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050_諸税\010_軽自動車税\13  広報等\R6\03 市HP\R7.02 様式DLサービス\05 課税免除\"/>
    </mc:Choice>
  </mc:AlternateContent>
  <bookViews>
    <workbookView xWindow="480" yWindow="135" windowWidth="15600" windowHeight="11640"/>
  </bookViews>
  <sheets>
    <sheet name="課税免除申出書" sheetId="5" r:id="rId1"/>
    <sheet name="別紙" sheetId="6" r:id="rId2"/>
  </sheets>
  <externalReferences>
    <externalReference r:id="rId3"/>
  </externalReferences>
  <definedNames>
    <definedName name="D義務者氏名2" localSheetId="0">[1]データ!#REF!</definedName>
    <definedName name="D義務者氏名2" localSheetId="1">[1]データ!#REF!</definedName>
    <definedName name="D義務者氏名2">[1]データ!#REF!</definedName>
    <definedName name="D義務者住所2" localSheetId="0">[1]データ!#REF!</definedName>
    <definedName name="D義務者住所2" localSheetId="1">[1]データ!#REF!</definedName>
    <definedName name="D義務者住所2">[1]データ!#REF!</definedName>
    <definedName name="D義務者方書2" localSheetId="0">[1]データ!#REF!</definedName>
    <definedName name="D義務者方書2" localSheetId="1">[1]データ!#REF!</definedName>
    <definedName name="D義務者方書2">[1]データ!#REF!</definedName>
    <definedName name="D区2" localSheetId="0">[1]データ!#REF!</definedName>
    <definedName name="D区2" localSheetId="1">[1]データ!#REF!</definedName>
    <definedName name="D区2">[1]データ!#REF!</definedName>
    <definedName name="D交付年月日2" localSheetId="0">[1]データ!#REF!</definedName>
    <definedName name="D交付年月日2" localSheetId="1">[1]データ!#REF!</definedName>
    <definedName name="D交付年月日2">[1]データ!#REF!</definedName>
    <definedName name="D使用者氏名2" localSheetId="0">[1]データ!#REF!</definedName>
    <definedName name="D使用者氏名2" localSheetId="1">[1]データ!#REF!</definedName>
    <definedName name="D使用者氏名2">[1]データ!#REF!</definedName>
    <definedName name="D使用者住所2" localSheetId="0">[1]データ!#REF!</definedName>
    <definedName name="D使用者住所2" localSheetId="1">[1]データ!#REF!</definedName>
    <definedName name="D使用者住所2">[1]データ!#REF!</definedName>
    <definedName name="D使用者方書2" localSheetId="0">[1]データ!#REF!</definedName>
    <definedName name="D使用者方書2" localSheetId="1">[1]データ!#REF!</definedName>
    <definedName name="D使用者方書2">[1]データ!#REF!</definedName>
    <definedName name="D車種2" localSheetId="0">[1]データ!#REF!</definedName>
    <definedName name="D車種2" localSheetId="1">[1]データ!#REF!</definedName>
    <definedName name="D車種2">[1]データ!#REF!</definedName>
    <definedName name="D車台番号2" localSheetId="0">[1]データ!#REF!</definedName>
    <definedName name="D車台番号2" localSheetId="1">[1]データ!#REF!</definedName>
    <definedName name="D車台番号2">[1]データ!#REF!</definedName>
    <definedName name="D車名2" localSheetId="0">[1]データ!#REF!</definedName>
    <definedName name="D車名2" localSheetId="1">[1]データ!#REF!</definedName>
    <definedName name="D車名2">[1]データ!#REF!</definedName>
    <definedName name="D廃車年月日2" localSheetId="0">[1]データ!#REF!</definedName>
    <definedName name="D廃車年月日2" localSheetId="1">[1]データ!#REF!</definedName>
    <definedName name="D廃車年月日2">[1]データ!#REF!</definedName>
    <definedName name="D排気量2" localSheetId="0">[1]データ!#REF!</definedName>
    <definedName name="D排気量2" localSheetId="1">[1]データ!#REF!</definedName>
    <definedName name="D排気量2">[1]データ!#REF!</definedName>
    <definedName name="D標識番号2" localSheetId="0">[1]データ!#REF!</definedName>
    <definedName name="D標識番号2" localSheetId="1">[1]データ!#REF!</definedName>
    <definedName name="D標識番号2">[1]データ!#REF!</definedName>
    <definedName name="D問い合わせ先5" localSheetId="0">[1]データ!#REF!</definedName>
    <definedName name="D問い合わせ先5" localSheetId="1">[1]データ!#REF!</definedName>
    <definedName name="D問い合わせ先5">[1]データ!#REF!</definedName>
    <definedName name="D問い合わせ先6" localSheetId="0">[1]データ!#REF!</definedName>
    <definedName name="D問い合わせ先6" localSheetId="1">[1]データ!#REF!</definedName>
    <definedName name="D問い合わせ先6">[1]データ!#REF!</definedName>
    <definedName name="D問い合わせ先7" localSheetId="0">[1]データ!#REF!</definedName>
    <definedName name="D問い合わせ先7" localSheetId="1">[1]データ!#REF!</definedName>
    <definedName name="D問い合わせ先7">[1]データ!#REF!</definedName>
    <definedName name="D問い合わせ先8" localSheetId="0">[1]データ!#REF!</definedName>
    <definedName name="D問い合わせ先8" localSheetId="1">[1]データ!#REF!</definedName>
    <definedName name="D問い合わせ先8">[1]データ!#REF!</definedName>
    <definedName name="_xlnm.Print_Area" localSheetId="0">課税免除申出書!$A$1:$BZ$68</definedName>
    <definedName name="_xlnm.Print_Area" localSheetId="1">別紙!$A$1:$BX$65</definedName>
    <definedName name="_xlnm.Print_Area">#REF!</definedName>
    <definedName name="氏名漢字" localSheetId="0">#REF!</definedName>
    <definedName name="氏名漢字" localSheetId="1">#REF!</definedName>
    <definedName name="氏名漢字">#REF!</definedName>
    <definedName name="収入控除円1" localSheetId="0">#REF!</definedName>
    <definedName name="収入控除円1" localSheetId="1">#REF!</definedName>
    <definedName name="収入控除円1">#REF!</definedName>
    <definedName name="収入控除円10" localSheetId="0">#REF!</definedName>
    <definedName name="収入控除円10" localSheetId="1">#REF!</definedName>
    <definedName name="収入控除円10">#REF!</definedName>
    <definedName name="収入控除円11" localSheetId="0">#REF!</definedName>
    <definedName name="収入控除円11" localSheetId="1">#REF!</definedName>
    <definedName name="収入控除円11">#REF!</definedName>
    <definedName name="収入控除円12" localSheetId="0">#REF!</definedName>
    <definedName name="収入控除円12" localSheetId="1">#REF!</definedName>
    <definedName name="収入控除円12">#REF!</definedName>
    <definedName name="収入控除円13" localSheetId="0">#REF!</definedName>
    <definedName name="収入控除円13" localSheetId="1">#REF!</definedName>
    <definedName name="収入控除円13">#REF!</definedName>
    <definedName name="収入控除円14" localSheetId="0">#REF!</definedName>
    <definedName name="収入控除円14" localSheetId="1">#REF!</definedName>
    <definedName name="収入控除円14">#REF!</definedName>
    <definedName name="収入控除円15" localSheetId="0">#REF!</definedName>
    <definedName name="収入控除円15" localSheetId="1">#REF!</definedName>
    <definedName name="収入控除円15">#REF!</definedName>
    <definedName name="収入控除円16" localSheetId="0">#REF!</definedName>
    <definedName name="収入控除円16" localSheetId="1">#REF!</definedName>
    <definedName name="収入控除円16">#REF!</definedName>
    <definedName name="収入控除円17" localSheetId="0">#REF!</definedName>
    <definedName name="収入控除円17" localSheetId="1">#REF!</definedName>
    <definedName name="収入控除円17">#REF!</definedName>
    <definedName name="収入控除円18" localSheetId="0">#REF!</definedName>
    <definedName name="収入控除円18" localSheetId="1">#REF!</definedName>
    <definedName name="収入控除円18">#REF!</definedName>
    <definedName name="収入控除円2" localSheetId="0">#REF!</definedName>
    <definedName name="収入控除円2" localSheetId="1">#REF!</definedName>
    <definedName name="収入控除円2">#REF!</definedName>
    <definedName name="収入控除円3" localSheetId="0">#REF!</definedName>
    <definedName name="収入控除円3" localSheetId="1">#REF!</definedName>
    <definedName name="収入控除円3">#REF!</definedName>
    <definedName name="収入控除円4" localSheetId="0">#REF!</definedName>
    <definedName name="収入控除円4" localSheetId="1">#REF!</definedName>
    <definedName name="収入控除円4">#REF!</definedName>
    <definedName name="収入控除円5" localSheetId="0">#REF!</definedName>
    <definedName name="収入控除円5" localSheetId="1">#REF!</definedName>
    <definedName name="収入控除円5">#REF!</definedName>
    <definedName name="収入控除円6" localSheetId="0">#REF!</definedName>
    <definedName name="収入控除円6" localSheetId="1">#REF!</definedName>
    <definedName name="収入控除円6">#REF!</definedName>
    <definedName name="収入控除円7" localSheetId="0">#REF!</definedName>
    <definedName name="収入控除円7" localSheetId="1">#REF!</definedName>
    <definedName name="収入控除円7">#REF!</definedName>
    <definedName name="収入控除円8" localSheetId="0">#REF!</definedName>
    <definedName name="収入控除円8" localSheetId="1">#REF!</definedName>
    <definedName name="収入控除円8">#REF!</definedName>
    <definedName name="収入控除円9" localSheetId="0">#REF!</definedName>
    <definedName name="収入控除円9" localSheetId="1">#REF!</definedName>
    <definedName name="収入控除円9">#REF!</definedName>
    <definedName name="収入控除金額1" localSheetId="0">#REF!</definedName>
    <definedName name="収入控除金額1" localSheetId="1">#REF!</definedName>
    <definedName name="収入控除金額1">#REF!</definedName>
    <definedName name="収入控除金額10" localSheetId="0">#REF!</definedName>
    <definedName name="収入控除金額10" localSheetId="1">#REF!</definedName>
    <definedName name="収入控除金額10">#REF!</definedName>
    <definedName name="収入控除金額11" localSheetId="0">#REF!</definedName>
    <definedName name="収入控除金額11" localSheetId="1">#REF!</definedName>
    <definedName name="収入控除金額11">#REF!</definedName>
    <definedName name="収入控除金額12" localSheetId="0">#REF!</definedName>
    <definedName name="収入控除金額12" localSheetId="1">#REF!</definedName>
    <definedName name="収入控除金額12">#REF!</definedName>
    <definedName name="収入控除金額13" localSheetId="0">#REF!</definedName>
    <definedName name="収入控除金額13" localSheetId="1">#REF!</definedName>
    <definedName name="収入控除金額13">#REF!</definedName>
    <definedName name="収入控除金額14" localSheetId="0">#REF!</definedName>
    <definedName name="収入控除金額14" localSheetId="1">#REF!</definedName>
    <definedName name="収入控除金額14">#REF!</definedName>
    <definedName name="収入控除金額15" localSheetId="0">#REF!</definedName>
    <definedName name="収入控除金額15" localSheetId="1">#REF!</definedName>
    <definedName name="収入控除金額15">#REF!</definedName>
    <definedName name="収入控除金額16" localSheetId="0">#REF!</definedName>
    <definedName name="収入控除金額16" localSheetId="1">#REF!</definedName>
    <definedName name="収入控除金額16">#REF!</definedName>
    <definedName name="収入控除金額17" localSheetId="0">#REF!</definedName>
    <definedName name="収入控除金額17" localSheetId="1">#REF!</definedName>
    <definedName name="収入控除金額17">#REF!</definedName>
    <definedName name="収入控除金額18" localSheetId="0">#REF!</definedName>
    <definedName name="収入控除金額18" localSheetId="1">#REF!</definedName>
    <definedName name="収入控除金額18">#REF!</definedName>
    <definedName name="収入控除金額2" localSheetId="0">#REF!</definedName>
    <definedName name="収入控除金額2" localSheetId="1">#REF!</definedName>
    <definedName name="収入控除金額2">#REF!</definedName>
    <definedName name="収入控除金額3" localSheetId="0">#REF!</definedName>
    <definedName name="収入控除金額3" localSheetId="1">#REF!</definedName>
    <definedName name="収入控除金額3">#REF!</definedName>
    <definedName name="収入控除金額4" localSheetId="0">#REF!</definedName>
    <definedName name="収入控除金額4" localSheetId="1">#REF!</definedName>
    <definedName name="収入控除金額4">#REF!</definedName>
    <definedName name="収入控除金額5" localSheetId="0">#REF!</definedName>
    <definedName name="収入控除金額5" localSheetId="1">#REF!</definedName>
    <definedName name="収入控除金額5">#REF!</definedName>
    <definedName name="収入控除金額6" localSheetId="0">#REF!</definedName>
    <definedName name="収入控除金額6" localSheetId="1">#REF!</definedName>
    <definedName name="収入控除金額6">#REF!</definedName>
    <definedName name="収入控除金額7" localSheetId="0">#REF!</definedName>
    <definedName name="収入控除金額7" localSheetId="1">#REF!</definedName>
    <definedName name="収入控除金額7">#REF!</definedName>
    <definedName name="収入控除金額8" localSheetId="0">#REF!</definedName>
    <definedName name="収入控除金額8" localSheetId="1">#REF!</definedName>
    <definedName name="収入控除金額8">#REF!</definedName>
    <definedName name="収入控除金額9" localSheetId="0">#REF!</definedName>
    <definedName name="収入控除金額9" localSheetId="1">#REF!</definedName>
    <definedName name="収入控除金額9">#REF!</definedName>
    <definedName name="収入控除名称1" localSheetId="0">#REF!</definedName>
    <definedName name="収入控除名称1" localSheetId="1">#REF!</definedName>
    <definedName name="収入控除名称1">#REF!</definedName>
    <definedName name="収入控除名称10" localSheetId="0">#REF!</definedName>
    <definedName name="収入控除名称10" localSheetId="1">#REF!</definedName>
    <definedName name="収入控除名称10">#REF!</definedName>
    <definedName name="収入控除名称11" localSheetId="0">#REF!</definedName>
    <definedName name="収入控除名称11" localSheetId="1">#REF!</definedName>
    <definedName name="収入控除名称11">#REF!</definedName>
    <definedName name="収入控除名称12" localSheetId="0">#REF!</definedName>
    <definedName name="収入控除名称12" localSheetId="1">#REF!</definedName>
    <definedName name="収入控除名称12">#REF!</definedName>
    <definedName name="収入控除名称13" localSheetId="0">#REF!</definedName>
    <definedName name="収入控除名称13" localSheetId="1">#REF!</definedName>
    <definedName name="収入控除名称13">#REF!</definedName>
    <definedName name="収入控除名称14" localSheetId="0">#REF!</definedName>
    <definedName name="収入控除名称14" localSheetId="1">#REF!</definedName>
    <definedName name="収入控除名称14">#REF!</definedName>
    <definedName name="収入控除名称15" localSheetId="0">#REF!</definedName>
    <definedName name="収入控除名称15" localSheetId="1">#REF!</definedName>
    <definedName name="収入控除名称15">#REF!</definedName>
    <definedName name="収入控除名称16" localSheetId="0">#REF!</definedName>
    <definedName name="収入控除名称16" localSheetId="1">#REF!</definedName>
    <definedName name="収入控除名称16">#REF!</definedName>
    <definedName name="収入控除名称17" localSheetId="0">#REF!</definedName>
    <definedName name="収入控除名称17" localSheetId="1">#REF!</definedName>
    <definedName name="収入控除名称17">#REF!</definedName>
    <definedName name="収入控除名称18" localSheetId="0">#REF!</definedName>
    <definedName name="収入控除名称18" localSheetId="1">#REF!</definedName>
    <definedName name="収入控除名称18">#REF!</definedName>
    <definedName name="収入控除名称2" localSheetId="0">#REF!</definedName>
    <definedName name="収入控除名称2" localSheetId="1">#REF!</definedName>
    <definedName name="収入控除名称2">#REF!</definedName>
    <definedName name="収入控除名称3" localSheetId="0">#REF!</definedName>
    <definedName name="収入控除名称3" localSheetId="1">#REF!</definedName>
    <definedName name="収入控除名称3">#REF!</definedName>
    <definedName name="収入控除名称4" localSheetId="0">#REF!</definedName>
    <definedName name="収入控除名称4" localSheetId="1">#REF!</definedName>
    <definedName name="収入控除名称4">#REF!</definedName>
    <definedName name="収入控除名称5" localSheetId="0">#REF!</definedName>
    <definedName name="収入控除名称5" localSheetId="1">#REF!</definedName>
    <definedName name="収入控除名称5">#REF!</definedName>
    <definedName name="収入控除名称6" localSheetId="0">#REF!</definedName>
    <definedName name="収入控除名称6" localSheetId="1">#REF!</definedName>
    <definedName name="収入控除名称6">#REF!</definedName>
    <definedName name="収入控除名称7" localSheetId="0">#REF!</definedName>
    <definedName name="収入控除名称7" localSheetId="1">#REF!</definedName>
    <definedName name="収入控除名称7">#REF!</definedName>
    <definedName name="収入控除名称8" localSheetId="0">#REF!</definedName>
    <definedName name="収入控除名称8" localSheetId="1">#REF!</definedName>
    <definedName name="収入控除名称8">#REF!</definedName>
    <definedName name="収入控除名称9" localSheetId="0">#REF!</definedName>
    <definedName name="収入控除名称9" localSheetId="1">#REF!</definedName>
    <definedName name="収入控除名称9">#REF!</definedName>
    <definedName name="収入所得円1" localSheetId="0">#REF!</definedName>
    <definedName name="収入所得円1" localSheetId="1">#REF!</definedName>
    <definedName name="収入所得円1">#REF!</definedName>
    <definedName name="収入所得円10" localSheetId="0">#REF!</definedName>
    <definedName name="収入所得円10" localSheetId="1">#REF!</definedName>
    <definedName name="収入所得円10">#REF!</definedName>
    <definedName name="収入所得円11" localSheetId="0">#REF!</definedName>
    <definedName name="収入所得円11" localSheetId="1">#REF!</definedName>
    <definedName name="収入所得円11">#REF!</definedName>
    <definedName name="収入所得円12" localSheetId="0">#REF!</definedName>
    <definedName name="収入所得円12" localSheetId="1">#REF!</definedName>
    <definedName name="収入所得円12">#REF!</definedName>
    <definedName name="収入所得円13" localSheetId="0">#REF!</definedName>
    <definedName name="収入所得円13" localSheetId="1">#REF!</definedName>
    <definedName name="収入所得円13">#REF!</definedName>
    <definedName name="収入所得円14" localSheetId="0">#REF!</definedName>
    <definedName name="収入所得円14" localSheetId="1">#REF!</definedName>
    <definedName name="収入所得円14">#REF!</definedName>
    <definedName name="収入所得円15" localSheetId="0">#REF!</definedName>
    <definedName name="収入所得円15" localSheetId="1">#REF!</definedName>
    <definedName name="収入所得円15">#REF!</definedName>
    <definedName name="収入所得円16" localSheetId="0">#REF!</definedName>
    <definedName name="収入所得円16" localSheetId="1">#REF!</definedName>
    <definedName name="収入所得円16">#REF!</definedName>
    <definedName name="収入所得円17" localSheetId="0">#REF!</definedName>
    <definedName name="収入所得円17" localSheetId="1">#REF!</definedName>
    <definedName name="収入所得円17">#REF!</definedName>
    <definedName name="収入所得円18" localSheetId="0">#REF!</definedName>
    <definedName name="収入所得円18" localSheetId="1">#REF!</definedName>
    <definedName name="収入所得円18">#REF!</definedName>
    <definedName name="収入所得円2" localSheetId="0">#REF!</definedName>
    <definedName name="収入所得円2" localSheetId="1">#REF!</definedName>
    <definedName name="収入所得円2">#REF!</definedName>
    <definedName name="収入所得円3" localSheetId="0">#REF!</definedName>
    <definedName name="収入所得円3" localSheetId="1">#REF!</definedName>
    <definedName name="収入所得円3">#REF!</definedName>
    <definedName name="収入所得円4" localSheetId="0">#REF!</definedName>
    <definedName name="収入所得円4" localSheetId="1">#REF!</definedName>
    <definedName name="収入所得円4">#REF!</definedName>
    <definedName name="収入所得円5" localSheetId="0">#REF!</definedName>
    <definedName name="収入所得円5" localSheetId="1">#REF!</definedName>
    <definedName name="収入所得円5">#REF!</definedName>
    <definedName name="収入所得円6" localSheetId="0">#REF!</definedName>
    <definedName name="収入所得円6" localSheetId="1">#REF!</definedName>
    <definedName name="収入所得円6">#REF!</definedName>
    <definedName name="収入所得円7" localSheetId="0">#REF!</definedName>
    <definedName name="収入所得円7" localSheetId="1">#REF!</definedName>
    <definedName name="収入所得円7">#REF!</definedName>
    <definedName name="収入所得円8" localSheetId="0">#REF!</definedName>
    <definedName name="収入所得円8" localSheetId="1">#REF!</definedName>
    <definedName name="収入所得円8">#REF!</definedName>
    <definedName name="収入所得円9" localSheetId="0">#REF!</definedName>
    <definedName name="収入所得円9" localSheetId="1">#REF!</definedName>
    <definedName name="収入所得円9">#REF!</definedName>
    <definedName name="収入所得金額1" localSheetId="0">#REF!</definedName>
    <definedName name="収入所得金額1" localSheetId="1">#REF!</definedName>
    <definedName name="収入所得金額1">#REF!</definedName>
    <definedName name="収入所得金額10" localSheetId="0">#REF!</definedName>
    <definedName name="収入所得金額10" localSheetId="1">#REF!</definedName>
    <definedName name="収入所得金額10">#REF!</definedName>
    <definedName name="収入所得金額11" localSheetId="0">#REF!</definedName>
    <definedName name="収入所得金額11" localSheetId="1">#REF!</definedName>
    <definedName name="収入所得金額11">#REF!</definedName>
    <definedName name="収入所得金額12" localSheetId="0">#REF!</definedName>
    <definedName name="収入所得金額12" localSheetId="1">#REF!</definedName>
    <definedName name="収入所得金額12">#REF!</definedName>
    <definedName name="収入所得金額13" localSheetId="0">#REF!</definedName>
    <definedName name="収入所得金額13" localSheetId="1">#REF!</definedName>
    <definedName name="収入所得金額13">#REF!</definedName>
    <definedName name="収入所得金額14" localSheetId="0">#REF!</definedName>
    <definedName name="収入所得金額14" localSheetId="1">#REF!</definedName>
    <definedName name="収入所得金額14">#REF!</definedName>
    <definedName name="収入所得金額15" localSheetId="0">#REF!</definedName>
    <definedName name="収入所得金額15" localSheetId="1">#REF!</definedName>
    <definedName name="収入所得金額15">#REF!</definedName>
    <definedName name="収入所得金額16" localSheetId="0">#REF!</definedName>
    <definedName name="収入所得金額16" localSheetId="1">#REF!</definedName>
    <definedName name="収入所得金額16">#REF!</definedName>
    <definedName name="収入所得金額17" localSheetId="0">#REF!</definedName>
    <definedName name="収入所得金額17" localSheetId="1">#REF!</definedName>
    <definedName name="収入所得金額17">#REF!</definedName>
    <definedName name="収入所得金額18" localSheetId="0">#REF!</definedName>
    <definedName name="収入所得金額18" localSheetId="1">#REF!</definedName>
    <definedName name="収入所得金額18">#REF!</definedName>
    <definedName name="収入所得金額2" localSheetId="0">#REF!</definedName>
    <definedName name="収入所得金額2" localSheetId="1">#REF!</definedName>
    <definedName name="収入所得金額2">#REF!</definedName>
    <definedName name="収入所得金額3" localSheetId="0">#REF!</definedName>
    <definedName name="収入所得金額3" localSheetId="1">#REF!</definedName>
    <definedName name="収入所得金額3">#REF!</definedName>
    <definedName name="収入所得金額4" localSheetId="0">#REF!</definedName>
    <definedName name="収入所得金額4" localSheetId="1">#REF!</definedName>
    <definedName name="収入所得金額4">#REF!</definedName>
    <definedName name="収入所得金額5" localSheetId="0">#REF!</definedName>
    <definedName name="収入所得金額5" localSheetId="1">#REF!</definedName>
    <definedName name="収入所得金額5">#REF!</definedName>
    <definedName name="収入所得金額6" localSheetId="0">#REF!</definedName>
    <definedName name="収入所得金額6" localSheetId="1">#REF!</definedName>
    <definedName name="収入所得金額6">#REF!</definedName>
    <definedName name="収入所得金額7" localSheetId="0">#REF!</definedName>
    <definedName name="収入所得金額7" localSheetId="1">#REF!</definedName>
    <definedName name="収入所得金額7">#REF!</definedName>
    <definedName name="収入所得金額8" localSheetId="0">#REF!</definedName>
    <definedName name="収入所得金額8" localSheetId="1">#REF!</definedName>
    <definedName name="収入所得金額8">#REF!</definedName>
    <definedName name="収入所得金額9" localSheetId="0">#REF!</definedName>
    <definedName name="収入所得金額9" localSheetId="1">#REF!</definedName>
    <definedName name="収入所得金額9">#REF!</definedName>
    <definedName name="収入所得名称1" localSheetId="0">#REF!</definedName>
    <definedName name="収入所得名称1" localSheetId="1">#REF!</definedName>
    <definedName name="収入所得名称1">#REF!</definedName>
    <definedName name="収入所得名称10" localSheetId="0">#REF!</definedName>
    <definedName name="収入所得名称10" localSheetId="1">#REF!</definedName>
    <definedName name="収入所得名称10">#REF!</definedName>
    <definedName name="収入所得名称11" localSheetId="0">#REF!</definedName>
    <definedName name="収入所得名称11" localSheetId="1">#REF!</definedName>
    <definedName name="収入所得名称11">#REF!</definedName>
    <definedName name="収入所得名称12" localSheetId="0">#REF!</definedName>
    <definedName name="収入所得名称12" localSheetId="1">#REF!</definedName>
    <definedName name="収入所得名称12">#REF!</definedName>
    <definedName name="収入所得名称13" localSheetId="0">#REF!</definedName>
    <definedName name="収入所得名称13" localSheetId="1">#REF!</definedName>
    <definedName name="収入所得名称13">#REF!</definedName>
    <definedName name="収入所得名称14" localSheetId="0">#REF!</definedName>
    <definedName name="収入所得名称14" localSheetId="1">#REF!</definedName>
    <definedName name="収入所得名称14">#REF!</definedName>
    <definedName name="収入所得名称15" localSheetId="0">#REF!</definedName>
    <definedName name="収入所得名称15" localSheetId="1">#REF!</definedName>
    <definedName name="収入所得名称15">#REF!</definedName>
    <definedName name="収入所得名称16" localSheetId="0">#REF!</definedName>
    <definedName name="収入所得名称16" localSheetId="1">#REF!</definedName>
    <definedName name="収入所得名称16">#REF!</definedName>
    <definedName name="収入所得名称17" localSheetId="0">#REF!</definedName>
    <definedName name="収入所得名称17" localSheetId="1">#REF!</definedName>
    <definedName name="収入所得名称17">#REF!</definedName>
    <definedName name="収入所得名称18" localSheetId="0">#REF!</definedName>
    <definedName name="収入所得名称18" localSheetId="1">#REF!</definedName>
    <definedName name="収入所得名称18">#REF!</definedName>
    <definedName name="収入所得名称2" localSheetId="0">#REF!</definedName>
    <definedName name="収入所得名称2" localSheetId="1">#REF!</definedName>
    <definedName name="収入所得名称2">#REF!</definedName>
    <definedName name="収入所得名称3" localSheetId="0">#REF!</definedName>
    <definedName name="収入所得名称3" localSheetId="1">#REF!</definedName>
    <definedName name="収入所得名称3">#REF!</definedName>
    <definedName name="収入所得名称4" localSheetId="0">#REF!</definedName>
    <definedName name="収入所得名称4" localSheetId="1">#REF!</definedName>
    <definedName name="収入所得名称4">#REF!</definedName>
    <definedName name="収入所得名称5" localSheetId="0">#REF!</definedName>
    <definedName name="収入所得名称5" localSheetId="1">#REF!</definedName>
    <definedName name="収入所得名称5">#REF!</definedName>
    <definedName name="収入所得名称6" localSheetId="0">#REF!</definedName>
    <definedName name="収入所得名称6" localSheetId="1">#REF!</definedName>
    <definedName name="収入所得名称6">#REF!</definedName>
    <definedName name="収入所得名称7" localSheetId="0">#REF!</definedName>
    <definedName name="収入所得名称7" localSheetId="1">#REF!</definedName>
    <definedName name="収入所得名称7">#REF!</definedName>
    <definedName name="収入所得名称8" localSheetId="0">#REF!</definedName>
    <definedName name="収入所得名称8" localSheetId="1">#REF!</definedName>
    <definedName name="収入所得名称8">#REF!</definedName>
    <definedName name="収入所得名称9" localSheetId="0">#REF!</definedName>
    <definedName name="収入所得名称9" localSheetId="1">#REF!</definedName>
    <definedName name="収入所得名称9">#REF!</definedName>
    <definedName name="住所漢字" localSheetId="0">#REF!</definedName>
    <definedName name="住所漢字" localSheetId="1">#REF!</definedName>
    <definedName name="住所漢字">#REF!</definedName>
    <definedName name="住所方書" localSheetId="0">#REF!</definedName>
    <definedName name="住所方書" localSheetId="1">#REF!</definedName>
    <definedName name="住所方書">#REF!</definedName>
    <definedName name="人数名称1" localSheetId="0">#REF!</definedName>
    <definedName name="人数名称1" localSheetId="1">#REF!</definedName>
    <definedName name="人数名称1">#REF!</definedName>
    <definedName name="人数名称10" localSheetId="0">#REF!</definedName>
    <definedName name="人数名称10" localSheetId="1">#REF!</definedName>
    <definedName name="人数名称10">#REF!</definedName>
    <definedName name="人数名称11" localSheetId="0">#REF!</definedName>
    <definedName name="人数名称11" localSheetId="1">#REF!</definedName>
    <definedName name="人数名称11">#REF!</definedName>
    <definedName name="人数名称12" localSheetId="0">#REF!</definedName>
    <definedName name="人数名称12" localSheetId="1">#REF!</definedName>
    <definedName name="人数名称12">#REF!</definedName>
    <definedName name="人数名称13" localSheetId="0">#REF!</definedName>
    <definedName name="人数名称13" localSheetId="1">#REF!</definedName>
    <definedName name="人数名称13">#REF!</definedName>
    <definedName name="人数名称14" localSheetId="0">#REF!</definedName>
    <definedName name="人数名称14" localSheetId="1">#REF!</definedName>
    <definedName name="人数名称14">#REF!</definedName>
    <definedName name="人数名称15" localSheetId="0">#REF!</definedName>
    <definedName name="人数名称15" localSheetId="1">#REF!</definedName>
    <definedName name="人数名称15">#REF!</definedName>
    <definedName name="人数名称16" localSheetId="0">#REF!</definedName>
    <definedName name="人数名称16" localSheetId="1">#REF!</definedName>
    <definedName name="人数名称16">#REF!</definedName>
    <definedName name="人数名称17" localSheetId="0">#REF!</definedName>
    <definedName name="人数名称17" localSheetId="1">#REF!</definedName>
    <definedName name="人数名称17">#REF!</definedName>
    <definedName name="人数名称18" localSheetId="0">#REF!</definedName>
    <definedName name="人数名称18" localSheetId="1">#REF!</definedName>
    <definedName name="人数名称18">#REF!</definedName>
    <definedName name="人数名称2" localSheetId="0">#REF!</definedName>
    <definedName name="人数名称2" localSheetId="1">#REF!</definedName>
    <definedName name="人数名称2">#REF!</definedName>
    <definedName name="人数名称3" localSheetId="0">#REF!</definedName>
    <definedName name="人数名称3" localSheetId="1">#REF!</definedName>
    <definedName name="人数名称3">#REF!</definedName>
    <definedName name="人数名称4" localSheetId="0">#REF!</definedName>
    <definedName name="人数名称4" localSheetId="1">#REF!</definedName>
    <definedName name="人数名称4">#REF!</definedName>
    <definedName name="人数名称5" localSheetId="0">#REF!</definedName>
    <definedName name="人数名称5" localSheetId="1">#REF!</definedName>
    <definedName name="人数名称5">#REF!</definedName>
    <definedName name="人数名称6" localSheetId="0">#REF!</definedName>
    <definedName name="人数名称6" localSheetId="1">#REF!</definedName>
    <definedName name="人数名称6">#REF!</definedName>
    <definedName name="人数名称7" localSheetId="0">#REF!</definedName>
    <definedName name="人数名称7" localSheetId="1">#REF!</definedName>
    <definedName name="人数名称7">#REF!</definedName>
    <definedName name="人数名称8" localSheetId="0">#REF!</definedName>
    <definedName name="人数名称8" localSheetId="1">#REF!</definedName>
    <definedName name="人数名称8">#REF!</definedName>
    <definedName name="人数名称9" localSheetId="0">#REF!</definedName>
    <definedName name="人数名称9" localSheetId="1">#REF!</definedName>
    <definedName name="人数名称9">#REF!</definedName>
    <definedName name="人物名1" localSheetId="0">#REF!</definedName>
    <definedName name="人物名1" localSheetId="1">#REF!</definedName>
    <definedName name="人物名1">#REF!</definedName>
    <definedName name="総所得円" localSheetId="0">#REF!</definedName>
    <definedName name="総所得円" localSheetId="1">#REF!</definedName>
    <definedName name="総所得円">#REF!</definedName>
    <definedName name="総所得金額" localSheetId="0">#REF!</definedName>
    <definedName name="総所得金額" localSheetId="1">#REF!</definedName>
    <definedName name="総所得金額">#REF!</definedName>
    <definedName name="総所得名称" localSheetId="0">#REF!</definedName>
    <definedName name="総所得名称" localSheetId="1">#REF!</definedName>
    <definedName name="総所得名称">#REF!</definedName>
    <definedName name="年税額" localSheetId="0">#REF!</definedName>
    <definedName name="年税額" localSheetId="1">#REF!</definedName>
    <definedName name="年税額">#REF!</definedName>
    <definedName name="年税額括弧1" localSheetId="0">#REF!</definedName>
    <definedName name="年税額括弧1" localSheetId="1">#REF!</definedName>
    <definedName name="年税額括弧1">#REF!</definedName>
    <definedName name="年税額括弧2" localSheetId="0">#REF!</definedName>
    <definedName name="年税額括弧2" localSheetId="1">#REF!</definedName>
    <definedName name="年税額括弧2">#REF!</definedName>
    <definedName name="年度" localSheetId="0">#REF!</definedName>
    <definedName name="年度" localSheetId="1">#REF!</definedName>
    <definedName name="年度">#REF!</definedName>
    <definedName name="発行日" localSheetId="0">#REF!</definedName>
    <definedName name="発行日" localSheetId="1">#REF!</definedName>
    <definedName name="発行日">#REF!</definedName>
    <definedName name="非課税名称" localSheetId="0">#REF!</definedName>
    <definedName name="非課税名称" localSheetId="1">#REF!</definedName>
    <definedName name="非課税名称">#REF!</definedName>
    <definedName name="役所名1" localSheetId="0">#REF!</definedName>
    <definedName name="役所名1" localSheetId="1">#REF!</definedName>
    <definedName name="役所名1">#REF!</definedName>
    <definedName name="様式24別紙" localSheetId="0">[1]データ!#REF!</definedName>
    <definedName name="様式24別紙" localSheetId="1">[1]データ!#REF!</definedName>
    <definedName name="様式24別紙">[1]データ!#REF!</definedName>
  </definedNames>
  <calcPr calcId="162913"/>
</workbook>
</file>

<file path=xl/comments1.xml><?xml version="1.0" encoding="utf-8"?>
<comments xmlns="http://schemas.openxmlformats.org/spreadsheetml/2006/main">
  <authors>
    <author>FINE_User</author>
  </authors>
  <commentList>
    <comment ref="E13" authorId="0" shapeId="0">
      <text>
        <r>
          <rPr>
            <sz val="9"/>
            <color indexed="81"/>
            <rFont val="ＭＳ Ｐゴシック"/>
            <family val="3"/>
            <charset val="128"/>
          </rPr>
          <t>２年目以降に申請する際は，写真の添付が必要。</t>
        </r>
      </text>
    </comment>
  </commentList>
</comments>
</file>

<file path=xl/sharedStrings.xml><?xml version="1.0" encoding="utf-8"?>
<sst xmlns="http://schemas.openxmlformats.org/spreadsheetml/2006/main" count="83" uniqueCount="68">
  <si>
    <t>　</t>
    <phoneticPr fontId="3"/>
  </si>
  <si>
    <t>私の所有する下記の車両につきましては、福岡市市税条例第５９条の２に</t>
    <rPh sb="0" eb="1">
      <t>ワタシ</t>
    </rPh>
    <rPh sb="2" eb="4">
      <t>ショユウ</t>
    </rPh>
    <rPh sb="6" eb="8">
      <t>カキ</t>
    </rPh>
    <rPh sb="9" eb="11">
      <t>シャリョウ</t>
    </rPh>
    <rPh sb="19" eb="22">
      <t>フクオカシ</t>
    </rPh>
    <rPh sb="22" eb="24">
      <t>シゼイ</t>
    </rPh>
    <rPh sb="24" eb="26">
      <t>ジョウレイ</t>
    </rPh>
    <rPh sb="26" eb="27">
      <t>ダイ</t>
    </rPh>
    <rPh sb="29" eb="30">
      <t>ジョウ</t>
    </rPh>
    <phoneticPr fontId="3"/>
  </si>
  <si>
    <t>該当しますので、申し出ます。</t>
    <rPh sb="8" eb="9">
      <t>モウ</t>
    </rPh>
    <rPh sb="10" eb="11">
      <t>デ</t>
    </rPh>
    <phoneticPr fontId="3"/>
  </si>
  <si>
    <t>福岡</t>
    <rPh sb="0" eb="2">
      <t>フクオカ</t>
    </rPh>
    <phoneticPr fontId="3"/>
  </si>
  <si>
    <t>所在地（住所）</t>
    <rPh sb="0" eb="3">
      <t>ショザイチ</t>
    </rPh>
    <rPh sb="4" eb="6">
      <t>ジュウショ</t>
    </rPh>
    <phoneticPr fontId="3"/>
  </si>
  <si>
    <t>納税義務者</t>
    <rPh sb="0" eb="2">
      <t>ノウゼイ</t>
    </rPh>
    <rPh sb="2" eb="5">
      <t>ギムシャ</t>
    </rPh>
    <phoneticPr fontId="3"/>
  </si>
  <si>
    <t>法人名（氏名）</t>
    <rPh sb="0" eb="2">
      <t>ホウジン</t>
    </rPh>
    <rPh sb="2" eb="3">
      <t>メイ</t>
    </rPh>
    <rPh sb="4" eb="6">
      <t>シメイ</t>
    </rPh>
    <phoneticPr fontId="3"/>
  </si>
  <si>
    <t>電話番号</t>
    <rPh sb="0" eb="2">
      <t>デンワ</t>
    </rPh>
    <rPh sb="2" eb="4">
      <t>バンゴウ</t>
    </rPh>
    <phoneticPr fontId="3"/>
  </si>
  <si>
    <t>福岡市</t>
    <rPh sb="0" eb="3">
      <t>フクオカシ</t>
    </rPh>
    <phoneticPr fontId="3"/>
  </si>
  <si>
    <t>区</t>
    <rPh sb="0" eb="1">
      <t>ク</t>
    </rPh>
    <phoneticPr fontId="3"/>
  </si>
  <si>
    <t>定置場</t>
    <rPh sb="0" eb="3">
      <t>テイチバ</t>
    </rPh>
    <phoneticPr fontId="3"/>
  </si>
  <si>
    <t>（所在地と違う場合に記入）</t>
    <rPh sb="1" eb="4">
      <t>ショザイチ</t>
    </rPh>
    <rPh sb="5" eb="6">
      <t>チガ</t>
    </rPh>
    <rPh sb="7" eb="9">
      <t>バアイ</t>
    </rPh>
    <rPh sb="10" eb="12">
      <t>キニュウ</t>
    </rPh>
    <phoneticPr fontId="3"/>
  </si>
  <si>
    <t>屋号</t>
    <rPh sb="0" eb="2">
      <t>ヤゴウ</t>
    </rPh>
    <phoneticPr fontId="3"/>
  </si>
  <si>
    <t>１．</t>
    <phoneticPr fontId="3"/>
  </si>
  <si>
    <t>２．</t>
    <phoneticPr fontId="3"/>
  </si>
  <si>
    <t>日本赤十字社が所有する緊急用車両</t>
  </si>
  <si>
    <t>３．</t>
    <phoneticPr fontId="3"/>
  </si>
  <si>
    <t>その他</t>
  </si>
  <si>
    <t>（</t>
    <phoneticPr fontId="3"/>
  </si>
  <si>
    <t>）</t>
    <phoneticPr fontId="3"/>
  </si>
  <si>
    <t>　　　　　　　　　　　　　　　　　　　　　　　　　　　　　　　　　　　　　　　　　　　</t>
    <phoneticPr fontId="3"/>
  </si>
  <si>
    <t>道路交通法施行令第１３条第１項第</t>
    <rPh sb="0" eb="2">
      <t>ドウロ</t>
    </rPh>
    <rPh sb="2" eb="5">
      <t>コウツウホウ</t>
    </rPh>
    <rPh sb="5" eb="7">
      <t>セコウ</t>
    </rPh>
    <rPh sb="7" eb="8">
      <t>レイ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phoneticPr fontId="3"/>
  </si>
  <si>
    <t>号に該当します。</t>
    <rPh sb="0" eb="1">
      <t>ゴウ</t>
    </rPh>
    <rPh sb="2" eb="4">
      <t>ガイトウ</t>
    </rPh>
    <phoneticPr fontId="3"/>
  </si>
  <si>
    <t>○</t>
    <phoneticPr fontId="3"/>
  </si>
  <si>
    <t>※この欄は使用しないでください。</t>
    <rPh sb="3" eb="4">
      <t>ラン</t>
    </rPh>
    <rPh sb="5" eb="7">
      <t>シヨウ</t>
    </rPh>
    <phoneticPr fontId="3"/>
  </si>
  <si>
    <t>確認</t>
    <rPh sb="0" eb="2">
      <t>カクニン</t>
    </rPh>
    <phoneticPr fontId="3"/>
  </si>
  <si>
    <t>． ．</t>
    <phoneticPr fontId="3"/>
  </si>
  <si>
    <t>係長</t>
    <rPh sb="0" eb="2">
      <t>カカリチョウ</t>
    </rPh>
    <phoneticPr fontId="3"/>
  </si>
  <si>
    <t>係員</t>
    <rPh sb="0" eb="2">
      <t>カカリイン</t>
    </rPh>
    <phoneticPr fontId="3"/>
  </si>
  <si>
    <t>・</t>
    <phoneticPr fontId="3"/>
  </si>
  <si>
    <t>古物商許可証番号・質屋許可証番号</t>
    <rPh sb="0" eb="3">
      <t>コブツショウ</t>
    </rPh>
    <rPh sb="3" eb="6">
      <t>キョカショウ</t>
    </rPh>
    <rPh sb="6" eb="8">
      <t>バンゴウ</t>
    </rPh>
    <rPh sb="9" eb="11">
      <t>シチヤ</t>
    </rPh>
    <rPh sb="11" eb="14">
      <t>キョカショウ</t>
    </rPh>
    <rPh sb="14" eb="16">
      <t>バンゴウ</t>
    </rPh>
    <phoneticPr fontId="3"/>
  </si>
  <si>
    <t>（１）</t>
    <phoneticPr fontId="3"/>
  </si>
  <si>
    <t>（２）</t>
    <phoneticPr fontId="3"/>
  </si>
  <si>
    <t>キロメーター</t>
    <phoneticPr fontId="3"/>
  </si>
  <si>
    <t>緊急車両該当</t>
    <rPh sb="0" eb="2">
      <t>キンキュウ</t>
    </rPh>
    <rPh sb="2" eb="4">
      <t>シャリョウ</t>
    </rPh>
    <rPh sb="4" eb="6">
      <t>ガイトウ</t>
    </rPh>
    <phoneticPr fontId="3"/>
  </si>
  <si>
    <t>申請を行う年度の賦課期日時点の走行距離</t>
    <rPh sb="0" eb="2">
      <t>シンセイ</t>
    </rPh>
    <rPh sb="3" eb="4">
      <t>オコナ</t>
    </rPh>
    <rPh sb="5" eb="7">
      <t>ネンド</t>
    </rPh>
    <rPh sb="8" eb="10">
      <t>フカ</t>
    </rPh>
    <rPh sb="10" eb="12">
      <t>キジツ</t>
    </rPh>
    <rPh sb="12" eb="14">
      <t>ジテン</t>
    </rPh>
    <rPh sb="15" eb="17">
      <t>ソウコウ</t>
    </rPh>
    <rPh sb="17" eb="19">
      <t>キョリ</t>
    </rPh>
    <phoneticPr fontId="3"/>
  </si>
  <si>
    <t>様式第24号</t>
    <rPh sb="2" eb="3">
      <t>ダイ</t>
    </rPh>
    <rPh sb="5" eb="6">
      <t>ゴウ</t>
    </rPh>
    <phoneticPr fontId="3"/>
  </si>
  <si>
    <t>車両番号</t>
    <rPh sb="0" eb="2">
      <t>シャリョウ</t>
    </rPh>
    <rPh sb="2" eb="4">
      <t>バンゴウ</t>
    </rPh>
    <phoneticPr fontId="3"/>
  </si>
  <si>
    <t>商品であって使用しないもの</t>
    <phoneticPr fontId="3"/>
  </si>
  <si>
    <t>＜注意事項＞</t>
    <rPh sb="1" eb="3">
      <t>チュウイ</t>
    </rPh>
    <rPh sb="3" eb="5">
      <t>ジコウ</t>
    </rPh>
    <phoneticPr fontId="3"/>
  </si>
  <si>
    <t>　（１）ナンバープレート及び販売価格のわかる写真</t>
    <rPh sb="12" eb="13">
      <t>オヨ</t>
    </rPh>
    <rPh sb="14" eb="16">
      <t>ハンバイ</t>
    </rPh>
    <rPh sb="16" eb="18">
      <t>カカク</t>
    </rPh>
    <rPh sb="22" eb="24">
      <t>シャシン</t>
    </rPh>
    <phoneticPr fontId="3"/>
  </si>
  <si>
    <t>　（２）走行距離を示すメーター等の写真</t>
    <rPh sb="4" eb="6">
      <t>ソウコウ</t>
    </rPh>
    <rPh sb="6" eb="8">
      <t>キョリ</t>
    </rPh>
    <rPh sb="9" eb="10">
      <t>シメ</t>
    </rPh>
    <rPh sb="15" eb="16">
      <t>トウ</t>
    </rPh>
    <rPh sb="17" eb="19">
      <t>シャシン</t>
    </rPh>
    <phoneticPr fontId="3"/>
  </si>
  <si>
    <t>提出します。</t>
  </si>
  <si>
    <t>今年度が初回の申出</t>
    <rPh sb="0" eb="3">
      <t>コンネンド</t>
    </rPh>
    <rPh sb="4" eb="6">
      <t>ショカイ</t>
    </rPh>
    <rPh sb="7" eb="9">
      <t>モウシデ</t>
    </rPh>
    <phoneticPr fontId="3"/>
  </si>
  <si>
    <t>（３）</t>
    <phoneticPr fontId="3"/>
  </si>
  <si>
    <t>※注意事項</t>
    <rPh sb="1" eb="3">
      <t>チュウイ</t>
    </rPh>
    <rPh sb="3" eb="5">
      <t>ジコウ</t>
    </rPh>
    <phoneticPr fontId="3"/>
  </si>
  <si>
    <t>地方税法第４４５条の規定により、調査にお伺いすることがあります。</t>
    <rPh sb="0" eb="3">
      <t>チホウゼイ</t>
    </rPh>
    <rPh sb="3" eb="4">
      <t>ホウ</t>
    </rPh>
    <rPh sb="4" eb="5">
      <t>ダイ</t>
    </rPh>
    <rPh sb="8" eb="9">
      <t>ジョウ</t>
    </rPh>
    <rPh sb="10" eb="12">
      <t>キテイ</t>
    </rPh>
    <rPh sb="16" eb="18">
      <t>チョウサ</t>
    </rPh>
    <rPh sb="20" eb="21">
      <t>ウカガ</t>
    </rPh>
    <phoneticPr fontId="3"/>
  </si>
  <si>
    <t>福岡市軽自動車税（種別割）課税免除申出書</t>
    <rPh sb="0" eb="3">
      <t>フクオカシ</t>
    </rPh>
    <rPh sb="3" eb="7">
      <t>ケイジドウシャ</t>
    </rPh>
    <rPh sb="7" eb="8">
      <t>ゼイ</t>
    </rPh>
    <rPh sb="9" eb="11">
      <t>シュベツ</t>
    </rPh>
    <rPh sb="11" eb="12">
      <t>ワリ</t>
    </rPh>
    <rPh sb="13" eb="15">
      <t>カゼイ</t>
    </rPh>
    <rPh sb="15" eb="17">
      <t>メンジョ</t>
    </rPh>
    <rPh sb="17" eb="20">
      <t>モウシデショ</t>
    </rPh>
    <phoneticPr fontId="3"/>
  </si>
  <si>
    <t>（令和　　　年　　　月　　　日取得）</t>
    <rPh sb="1" eb="3">
      <t>レイワ</t>
    </rPh>
    <rPh sb="6" eb="7">
      <t>ネン</t>
    </rPh>
    <rPh sb="10" eb="11">
      <t>ガツ</t>
    </rPh>
    <rPh sb="14" eb="15">
      <t>ニチ</t>
    </rPh>
    <rPh sb="15" eb="17">
      <t>シュトク</t>
    </rPh>
    <phoneticPr fontId="3"/>
  </si>
  <si>
    <t>福岡市長あて</t>
    <rPh sb="0" eb="3">
      <t>フクオカシ</t>
    </rPh>
    <phoneticPr fontId="3"/>
  </si>
  <si>
    <t>　上記の該当事由において　１　を選択した場合は、以下の（１）から（３）を記入してください。</t>
    <rPh sb="1" eb="3">
      <t>ジョウキ</t>
    </rPh>
    <rPh sb="4" eb="6">
      <t>ガイトウ</t>
    </rPh>
    <rPh sb="6" eb="8">
      <t>ジユウ</t>
    </rPh>
    <rPh sb="16" eb="18">
      <t>センタク</t>
    </rPh>
    <rPh sb="20" eb="22">
      <t>バアイ</t>
    </rPh>
    <rPh sb="24" eb="26">
      <t>イカ</t>
    </rPh>
    <rPh sb="36" eb="38">
      <t>キニュウ</t>
    </rPh>
    <phoneticPr fontId="3"/>
  </si>
  <si>
    <t>　上記の該当事由において　２　を選択した場合は、枠内に号数を記入してください。</t>
    <rPh sb="1" eb="3">
      <t>ジョウキ</t>
    </rPh>
    <rPh sb="27" eb="29">
      <t>ゴウスウ</t>
    </rPh>
    <rPh sb="30" eb="32">
      <t>キニュウ</t>
    </rPh>
    <phoneticPr fontId="3"/>
  </si>
  <si>
    <t>下記の車両については、「商品であって使用しないもの」に該当しますので、証明する写真を</t>
    <rPh sb="0" eb="2">
      <t>カキ</t>
    </rPh>
    <rPh sb="3" eb="5">
      <t>シャリョウ</t>
    </rPh>
    <rPh sb="12" eb="14">
      <t>ショウヒン</t>
    </rPh>
    <rPh sb="27" eb="29">
      <t>ガイトウ</t>
    </rPh>
    <rPh sb="35" eb="37">
      <t>ショウメイ</t>
    </rPh>
    <rPh sb="39" eb="41">
      <t>シャシン</t>
    </rPh>
    <phoneticPr fontId="3"/>
  </si>
  <si>
    <t>様式第24号_別紙</t>
    <phoneticPr fontId="3"/>
  </si>
  <si>
    <t>初めて商品車両の申請をされる車両については、以下の（１）を指定の枠内に貼付してください。</t>
    <rPh sb="0" eb="1">
      <t>ハジ</t>
    </rPh>
    <rPh sb="3" eb="5">
      <t>ショウヒン</t>
    </rPh>
    <rPh sb="5" eb="7">
      <t>シャリョウ</t>
    </rPh>
    <rPh sb="8" eb="10">
      <t>シンセイ</t>
    </rPh>
    <rPh sb="14" eb="16">
      <t>シャリョウ</t>
    </rPh>
    <rPh sb="22" eb="24">
      <t>イカ</t>
    </rPh>
    <rPh sb="29" eb="31">
      <t>シテイ</t>
    </rPh>
    <rPh sb="32" eb="34">
      <t>ワクナイ</t>
    </rPh>
    <rPh sb="35" eb="37">
      <t>テンプ</t>
    </rPh>
    <phoneticPr fontId="3"/>
  </si>
  <si>
    <t>前年度も課税免除を受けていた車両については、（１）に加えて、（２）を指定の枠内に貼付してください。</t>
    <rPh sb="0" eb="3">
      <t>ゼンネンド</t>
    </rPh>
    <rPh sb="4" eb="6">
      <t>カゼイ</t>
    </rPh>
    <rPh sb="6" eb="8">
      <t>メンジョ</t>
    </rPh>
    <rPh sb="9" eb="10">
      <t>ウ</t>
    </rPh>
    <rPh sb="14" eb="16">
      <t>シャリョウ</t>
    </rPh>
    <rPh sb="26" eb="27">
      <t>クワ</t>
    </rPh>
    <rPh sb="34" eb="36">
      <t>シテイ</t>
    </rPh>
    <rPh sb="37" eb="39">
      <t>ワクナイ</t>
    </rPh>
    <rPh sb="40" eb="42">
      <t>テンプ</t>
    </rPh>
    <phoneticPr fontId="3"/>
  </si>
  <si>
    <t>販売後に申請される場合は、販売前に撮影した写真が必要です。</t>
    <rPh sb="0" eb="2">
      <t>ハンバイ</t>
    </rPh>
    <rPh sb="2" eb="3">
      <t>ゴ</t>
    </rPh>
    <rPh sb="4" eb="6">
      <t>シンセイ</t>
    </rPh>
    <rPh sb="9" eb="11">
      <t>バアイ</t>
    </rPh>
    <rPh sb="13" eb="15">
      <t>ハンバイ</t>
    </rPh>
    <rPh sb="15" eb="16">
      <t>マエ</t>
    </rPh>
    <rPh sb="17" eb="19">
      <t>サツエイ</t>
    </rPh>
    <rPh sb="21" eb="23">
      <t>シャシン</t>
    </rPh>
    <rPh sb="24" eb="26">
      <t>ヒツヨウ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</si>
  <si>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</si>
  <si>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</si>
  <si>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</si>
  <si>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</si>
  <si>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県公安委員会発行）</t>
    <phoneticPr fontId="3"/>
  </si>
  <si>
    <t>年度）</t>
  </si>
  <si>
    <t>今年度は２回目以降の申出（初回申出：</t>
    <rPh sb="0" eb="3">
      <t>コンネンド</t>
    </rPh>
    <rPh sb="5" eb="7">
      <t>カイメ</t>
    </rPh>
    <rPh sb="7" eb="9">
      <t>イコウ</t>
    </rPh>
    <rPh sb="10" eb="12">
      <t>モウシデ</t>
    </rPh>
    <rPh sb="13" eb="15">
      <t>ショカイ</t>
    </rPh>
    <rPh sb="15" eb="17">
      <t>モウシデ</t>
    </rPh>
    <phoneticPr fontId="3"/>
  </si>
  <si>
    <t>令和</t>
    <rPh sb="0" eb="2">
      <t>レイワ</t>
    </rPh>
    <phoneticPr fontId="3"/>
  </si>
  <si>
    <r>
      <t>⇒　</t>
    </r>
    <r>
      <rPr>
        <b/>
        <sz val="11"/>
        <rFont val="ＭＳ Ｐ明朝"/>
        <family val="1"/>
        <charset val="128"/>
      </rPr>
      <t>展示状態の写真等を「様式第24号別紙」に貼付してください。</t>
    </r>
    <phoneticPr fontId="3"/>
  </si>
  <si>
    <t>該当事由（該当するものに丸をつけてください。）</t>
    <rPh sb="0" eb="2">
      <t>ガイトウ</t>
    </rPh>
    <rPh sb="2" eb="4">
      <t>ジユウ</t>
    </rPh>
    <rPh sb="5" eb="7">
      <t>ガイトウ</t>
    </rPh>
    <rPh sb="12" eb="13">
      <t>マル</t>
    </rPh>
    <phoneticPr fontId="3"/>
  </si>
  <si>
    <t>申出回数　（どちらかに丸をつけてください。）</t>
    <rPh sb="0" eb="2">
      <t>モウシデ</t>
    </rPh>
    <rPh sb="2" eb="4">
      <t>カイスウ</t>
    </rPh>
    <rPh sb="11" eb="12">
      <t>マル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</si>
</sst>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d&quot;¥&quot;&quot;¥&quot;\.mmm&quot;¥&quot;&quot;¥&quot;\.yy"/>
    <numFmt numFmtId="177" formatCode="#,##0;\-#,##0;&quot;-&quot;"/>
    <numFmt numFmtId="178" formatCode="#\!\,##0;[Red]#\!\,##0&quot;-&quot;"/>
    <numFmt numFmtId="179" formatCode="#\!\,##0\!.00;[Red]#\!\,##0\!.00&quot;-&quot;"/>
    <numFmt numFmtId="180" formatCode="0\!.00_)"/>
    <numFmt numFmtId="181" formatCode="&quot;f.&quot;&quot;¥&quot;\!\ #\!\,##0_-;[Red]&quot;f.&quot;&quot;¥&quot;\!\ #\!\,##0&quot;¥&quot;\!\-"/>
    <numFmt numFmtId="182" formatCode="&quot;f.&quot;&quot;¥&quot;\!\ #\!\,##0\!.00_-;[Red]&quot;f.&quot;&quot;¥&quot;\!\ #\!\,##0\!.00&quot;¥&quot;\!\-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9"/>
      <name val="ＭＳ 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Ｐゴシック"/>
      <family val="3"/>
    </font>
    <font>
      <sz val="14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4"/>
      <color theme="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176" fontId="1" fillId="0" borderId="16">
      <alignment horizontal="right"/>
    </xf>
    <xf numFmtId="177" fontId="10" fillId="0" borderId="0" applyFill="0" applyBorder="0" applyAlignment="0"/>
    <xf numFmtId="0" fontId="11" fillId="0" borderId="0">
      <alignment horizontal="left"/>
    </xf>
    <xf numFmtId="0" fontId="12" fillId="0" borderId="0">
      <alignment vertical="center"/>
    </xf>
    <xf numFmtId="38" fontId="13" fillId="2" borderId="0" applyNumberFormat="0" applyBorder="0" applyAlignment="0" applyProtection="0"/>
    <xf numFmtId="0" fontId="14" fillId="0" borderId="11" applyNumberFormat="0" applyAlignment="0" applyProtection="0">
      <alignment horizontal="left" vertical="center"/>
    </xf>
    <xf numFmtId="0" fontId="14" fillId="0" borderId="14">
      <alignment horizontal="left" vertical="center"/>
    </xf>
    <xf numFmtId="10" fontId="13" fillId="3" borderId="16" applyNumberFormat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6" fillId="0" borderId="0"/>
    <xf numFmtId="0" fontId="17" fillId="0" borderId="0"/>
    <xf numFmtId="10" fontId="17" fillId="0" borderId="0" applyFont="0" applyFill="0" applyBorder="0" applyAlignment="0" applyProtection="0"/>
    <xf numFmtId="4" fontId="11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15" fillId="0" borderId="0"/>
    <xf numFmtId="0" fontId="20" fillId="0" borderId="0"/>
    <xf numFmtId="0" fontId="21" fillId="0" borderId="0">
      <alignment horizontal="center"/>
    </xf>
    <xf numFmtId="181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22" fillId="0" borderId="0">
      <alignment vertical="center"/>
    </xf>
    <xf numFmtId="0" fontId="2" fillId="0" borderId="0" applyFont="0" applyFill="0" applyBorder="0" applyAlignment="0">
      <alignment horizontal="center" vertical="center"/>
    </xf>
    <xf numFmtId="49" fontId="23" fillId="0" borderId="9">
      <alignment horizontal="center" vertical="center" wrapText="1"/>
    </xf>
    <xf numFmtId="0" fontId="24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</cellStyleXfs>
  <cellXfs count="12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 applyAlignment="1"/>
    <xf numFmtId="0" fontId="7" fillId="0" borderId="2" xfId="0" applyFont="1" applyBorder="1"/>
    <xf numFmtId="0" fontId="7" fillId="0" borderId="0" xfId="0" applyFont="1" applyBorder="1"/>
    <xf numFmtId="49" fontId="2" fillId="0" borderId="0" xfId="0" applyNumberFormat="1" applyFont="1" applyBorder="1"/>
    <xf numFmtId="0" fontId="9" fillId="0" borderId="0" xfId="0" applyFont="1"/>
    <xf numFmtId="0" fontId="2" fillId="0" borderId="0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13" xfId="0" applyFont="1" applyBorder="1" applyAlignment="1">
      <alignment horizontal="distributed" vertical="center" textRotation="255"/>
    </xf>
    <xf numFmtId="0" fontId="2" fillId="0" borderId="14" xfId="0" applyFont="1" applyBorder="1" applyAlignment="1">
      <alignment horizontal="distributed" vertical="center" textRotation="255"/>
    </xf>
    <xf numFmtId="0" fontId="2" fillId="0" borderId="15" xfId="0" applyFont="1" applyBorder="1" applyAlignment="1">
      <alignment horizontal="distributed"/>
    </xf>
    <xf numFmtId="0" fontId="2" fillId="0" borderId="13" xfId="0" applyFont="1" applyBorder="1" applyAlignment="1">
      <alignment horizontal="distributed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6" fillId="4" borderId="2" xfId="0" applyFont="1" applyFill="1" applyBorder="1"/>
    <xf numFmtId="0" fontId="26" fillId="4" borderId="3" xfId="0" applyFont="1" applyFill="1" applyBorder="1"/>
    <xf numFmtId="0" fontId="7" fillId="0" borderId="0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27" fillId="0" borderId="2" xfId="0" applyFont="1" applyBorder="1" applyAlignment="1">
      <alignment horizontal="distributed"/>
    </xf>
    <xf numFmtId="0" fontId="28" fillId="4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27" fillId="0" borderId="0" xfId="0" applyFont="1"/>
    <xf numFmtId="0" fontId="29" fillId="4" borderId="23" xfId="0" applyFont="1" applyFill="1" applyBorder="1" applyAlignment="1">
      <alignment vertical="center"/>
    </xf>
    <xf numFmtId="0" fontId="30" fillId="4" borderId="24" xfId="0" applyFont="1" applyFill="1" applyBorder="1"/>
    <xf numFmtId="0" fontId="30" fillId="4" borderId="17" xfId="0" applyFont="1" applyFill="1" applyBorder="1"/>
    <xf numFmtId="0" fontId="30" fillId="4" borderId="25" xfId="0" applyFont="1" applyFill="1" applyBorder="1"/>
    <xf numFmtId="0" fontId="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 applyBorder="1"/>
    <xf numFmtId="0" fontId="5" fillId="5" borderId="0" xfId="0" applyFont="1" applyFill="1"/>
    <xf numFmtId="0" fontId="34" fillId="5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7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/>
    </xf>
    <xf numFmtId="49" fontId="2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35" fillId="5" borderId="0" xfId="0" applyFont="1" applyFill="1"/>
    <xf numFmtId="0" fontId="2" fillId="0" borderId="0" xfId="0" applyFont="1" applyAlignment="1"/>
    <xf numFmtId="0" fontId="27" fillId="0" borderId="0" xfId="0" applyFont="1" applyAlignment="1"/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distributed"/>
    </xf>
    <xf numFmtId="0" fontId="2" fillId="0" borderId="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36" fillId="0" borderId="2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</cellXfs>
  <cellStyles count="29">
    <cellStyle name="11.5" xfId="1"/>
    <cellStyle name="Calc Currency (0)" xfId="2"/>
    <cellStyle name="entry" xfId="3"/>
    <cellStyle name="EXCEL形式" xfId="4"/>
    <cellStyle name="Grey" xfId="5"/>
    <cellStyle name="Header1" xfId="6"/>
    <cellStyle name="Header2" xfId="7"/>
    <cellStyle name="Input [yellow]" xfId="8"/>
    <cellStyle name="Komma [0]_laroux" xfId="9"/>
    <cellStyle name="Komma_laroux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tandaard_laroux" xfId="17"/>
    <cellStyle name="subhead" xfId="18"/>
    <cellStyle name="title" xfId="19"/>
    <cellStyle name="Valuta [0]_laroux" xfId="20"/>
    <cellStyle name="Valuta_laroux" xfId="21"/>
    <cellStyle name="センター" xfId="22"/>
    <cellStyle name="障害要望管理表用スタイル" xfId="23"/>
    <cellStyle name="線" xfId="24"/>
    <cellStyle name="非木＿新" xfId="25"/>
    <cellStyle name="標準" xfId="0" builtinId="0"/>
    <cellStyle name="標準 2" xfId="26"/>
    <cellStyle name="標準 3" xfId="27"/>
    <cellStyle name="未定義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495;&#12523;&#12516;&#12510;\&#24259;&#36554;&#30003;&#21578;&#21463;&#20184;&#2636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廃車申告受付書"/>
      <sheetName val="データ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Z68"/>
  <sheetViews>
    <sheetView showGridLines="0" tabSelected="1" zoomScaleNormal="100" zoomScaleSheetLayoutView="100" workbookViewId="0">
      <selection activeCell="BE6" sqref="BE6:BH6"/>
    </sheetView>
  </sheetViews>
  <sheetFormatPr defaultRowHeight="13.5" x14ac:dyDescent="0.15"/>
  <cols>
    <col min="1" max="7" width="1.25" style="1" customWidth="1"/>
    <col min="8" max="8" width="2.5" style="1" customWidth="1"/>
    <col min="9" max="31" width="1.25" style="1" customWidth="1"/>
    <col min="32" max="33" width="1.5" style="1" customWidth="1"/>
    <col min="34" max="78" width="1.25" style="1" customWidth="1"/>
    <col min="79" max="16384" width="9" style="1"/>
  </cols>
  <sheetData>
    <row r="1" spans="1:78" x14ac:dyDescent="0.15">
      <c r="BR1" s="66" t="s">
        <v>36</v>
      </c>
      <c r="BS1" s="66"/>
      <c r="BT1" s="66"/>
      <c r="BU1" s="66"/>
      <c r="BV1" s="66"/>
      <c r="BW1" s="66"/>
      <c r="BX1" s="66"/>
      <c r="BY1" s="66"/>
      <c r="BZ1" s="66"/>
    </row>
    <row r="2" spans="1:78" ht="7.5" customHeight="1" x14ac:dyDescent="0.15"/>
    <row r="3" spans="1:78" x14ac:dyDescent="0.15">
      <c r="A3" s="67" t="s">
        <v>47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12.7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</row>
    <row r="6" spans="1:78" ht="14.25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3" t="s">
        <v>60</v>
      </c>
      <c r="BB6" s="73"/>
      <c r="BC6" s="73"/>
      <c r="BD6" s="73"/>
      <c r="BE6" s="73"/>
      <c r="BF6" s="73"/>
      <c r="BG6" s="73"/>
      <c r="BH6" s="73"/>
      <c r="BI6" s="73" t="s">
        <v>59</v>
      </c>
      <c r="BJ6" s="73"/>
      <c r="BK6" s="73"/>
      <c r="BL6" s="73"/>
      <c r="BM6" s="73"/>
      <c r="BN6" s="73"/>
      <c r="BO6" s="73"/>
      <c r="BP6" s="73" t="s">
        <v>58</v>
      </c>
      <c r="BQ6" s="73"/>
      <c r="BR6" s="73"/>
      <c r="BS6" s="73"/>
      <c r="BT6" s="73"/>
      <c r="BU6" s="73"/>
      <c r="BV6" s="73"/>
      <c r="BW6" s="73" t="s">
        <v>57</v>
      </c>
      <c r="BX6" s="73"/>
      <c r="BY6" s="73"/>
      <c r="BZ6" s="64"/>
    </row>
    <row r="7" spans="1:78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</row>
    <row r="8" spans="1:78" ht="17.25" x14ac:dyDescent="0.2">
      <c r="A8" s="2" t="s">
        <v>49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10" spans="1:78" ht="17.25" x14ac:dyDescent="0.2">
      <c r="E10" s="2"/>
      <c r="F10" s="2" t="s">
        <v>0</v>
      </c>
      <c r="G10" s="2" t="s">
        <v>1</v>
      </c>
      <c r="H10" s="2"/>
    </row>
    <row r="11" spans="1:78" ht="17.25" x14ac:dyDescent="0.2">
      <c r="E11" s="2"/>
      <c r="F11" s="2" t="s">
        <v>2</v>
      </c>
      <c r="G11" s="2"/>
      <c r="H11" s="2"/>
    </row>
    <row r="12" spans="1:78" ht="6.75" customHeight="1" x14ac:dyDescent="0.15"/>
    <row r="13" spans="1:78" ht="8.25" customHeight="1" x14ac:dyDescent="0.15"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"/>
      <c r="U13" s="3"/>
      <c r="V13" s="68" t="s">
        <v>3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5"/>
    </row>
    <row r="14" spans="1:78" ht="13.5" customHeight="1" x14ac:dyDescent="0.15">
      <c r="C14" s="6"/>
      <c r="D14" s="7"/>
      <c r="E14" s="71" t="s">
        <v>37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"/>
      <c r="T14" s="8"/>
      <c r="U14" s="6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8"/>
    </row>
    <row r="15" spans="1:78" x14ac:dyDescent="0.15">
      <c r="C15" s="6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9"/>
      <c r="T15" s="8"/>
      <c r="U15" s="6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72" t="s">
        <v>48</v>
      </c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8"/>
    </row>
    <row r="16" spans="1:78" ht="8.25" customHeight="1" x14ac:dyDescent="0.15">
      <c r="C16" s="10"/>
      <c r="D16" s="1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11"/>
      <c r="T16" s="12"/>
      <c r="U16" s="1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2"/>
    </row>
    <row r="17" spans="3:77" ht="14.25" x14ac:dyDescent="0.15">
      <c r="C17" s="3"/>
      <c r="D17" s="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4"/>
      <c r="T17" s="5"/>
      <c r="U17" s="3"/>
      <c r="V17" s="74" t="s">
        <v>4</v>
      </c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95"/>
    </row>
    <row r="18" spans="3:77" ht="14.25" x14ac:dyDescent="0.15">
      <c r="C18" s="6"/>
      <c r="D18" s="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7"/>
      <c r="T18" s="8"/>
      <c r="U18" s="6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96"/>
    </row>
    <row r="19" spans="3:77" x14ac:dyDescent="0.15">
      <c r="C19" s="6"/>
      <c r="E19" s="71" t="s">
        <v>5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9"/>
      <c r="T19" s="8"/>
      <c r="U19" s="10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97"/>
    </row>
    <row r="20" spans="3:77" x14ac:dyDescent="0.15">
      <c r="C20" s="6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9"/>
      <c r="T20" s="8"/>
      <c r="U20" s="3"/>
      <c r="V20" s="74" t="s">
        <v>6</v>
      </c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14" t="s">
        <v>7</v>
      </c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5"/>
    </row>
    <row r="21" spans="3:77" ht="14.25" x14ac:dyDescent="0.15">
      <c r="C21" s="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9"/>
      <c r="T21" s="8"/>
      <c r="U21" s="6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8"/>
    </row>
    <row r="22" spans="3:77" ht="14.25" x14ac:dyDescent="0.15">
      <c r="C22" s="10"/>
      <c r="D22" s="1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1"/>
      <c r="T22" s="12"/>
      <c r="U22" s="10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80"/>
    </row>
    <row r="23" spans="3:77" ht="14.25" x14ac:dyDescent="0.15">
      <c r="C23" s="3"/>
      <c r="D23" s="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"/>
      <c r="T23" s="5"/>
      <c r="U23" s="3"/>
      <c r="V23" s="91" t="s">
        <v>8</v>
      </c>
      <c r="W23" s="91"/>
      <c r="X23" s="91"/>
      <c r="Y23" s="91"/>
      <c r="Z23" s="91"/>
      <c r="AA23" s="91"/>
      <c r="AB23" s="91"/>
      <c r="AC23" s="91"/>
      <c r="AD23" s="91"/>
      <c r="AE23" s="91"/>
      <c r="AF23" s="74"/>
      <c r="AG23" s="74"/>
      <c r="AH23" s="74"/>
      <c r="AI23" s="74"/>
      <c r="AJ23" s="74"/>
      <c r="AK23" s="74" t="s">
        <v>9</v>
      </c>
      <c r="AL23" s="74"/>
      <c r="AM23" s="7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98"/>
    </row>
    <row r="24" spans="3:77" ht="14.25" x14ac:dyDescent="0.15">
      <c r="C24" s="6"/>
      <c r="D24" s="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7"/>
      <c r="T24" s="8"/>
      <c r="U24" s="6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75"/>
      <c r="AG24" s="75"/>
      <c r="AH24" s="75"/>
      <c r="AI24" s="75"/>
      <c r="AJ24" s="75"/>
      <c r="AK24" s="75"/>
      <c r="AL24" s="75"/>
      <c r="AM24" s="7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99"/>
    </row>
    <row r="25" spans="3:77" ht="14.25" x14ac:dyDescent="0.15">
      <c r="C25" s="6"/>
      <c r="E25" s="94" t="s">
        <v>10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"/>
      <c r="T25" s="8"/>
      <c r="U25" s="10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76"/>
      <c r="AG25" s="76"/>
      <c r="AH25" s="76"/>
      <c r="AI25" s="76"/>
      <c r="AJ25" s="76"/>
      <c r="AK25" s="76"/>
      <c r="AL25" s="76"/>
      <c r="AM25" s="7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100"/>
    </row>
    <row r="26" spans="3:77" x14ac:dyDescent="0.15">
      <c r="C26" s="6"/>
      <c r="D26" s="81" t="s">
        <v>11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"/>
      <c r="U26" s="3"/>
      <c r="V26" s="84" t="s">
        <v>12</v>
      </c>
      <c r="W26" s="84"/>
      <c r="X26" s="84"/>
      <c r="Y26" s="84"/>
      <c r="Z26" s="84"/>
      <c r="AA26" s="84"/>
      <c r="AB26" s="84"/>
      <c r="AC26" s="84"/>
      <c r="AD26" s="8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14" t="s">
        <v>7</v>
      </c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5"/>
    </row>
    <row r="27" spans="3:77" x14ac:dyDescent="0.15">
      <c r="C27" s="6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"/>
      <c r="U27" s="6"/>
      <c r="V27" s="85"/>
      <c r="W27" s="85"/>
      <c r="X27" s="85"/>
      <c r="Y27" s="85"/>
      <c r="Z27" s="85"/>
      <c r="AA27" s="85"/>
      <c r="AB27" s="85"/>
      <c r="AC27" s="85"/>
      <c r="AD27" s="8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8"/>
    </row>
    <row r="28" spans="3:77" x14ac:dyDescent="0.15">
      <c r="C28" s="10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12"/>
      <c r="U28" s="10"/>
      <c r="V28" s="86"/>
      <c r="W28" s="86"/>
      <c r="X28" s="86"/>
      <c r="Y28" s="86"/>
      <c r="Z28" s="86"/>
      <c r="AA28" s="86"/>
      <c r="AB28" s="86"/>
      <c r="AC28" s="86"/>
      <c r="AD28" s="8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80"/>
    </row>
    <row r="29" spans="3:77" ht="9" customHeight="1" x14ac:dyDescent="0.15"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5"/>
    </row>
    <row r="30" spans="3:77" x14ac:dyDescent="0.15">
      <c r="C30" s="6"/>
      <c r="D30" s="7"/>
      <c r="E30" s="7" t="s">
        <v>66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8"/>
    </row>
    <row r="31" spans="3:77" ht="9" customHeight="1" thickBot="1" x14ac:dyDescent="0.2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8"/>
    </row>
    <row r="32" spans="3:77" ht="14.25" thickBot="1" x14ac:dyDescent="0.2">
      <c r="C32" s="6"/>
      <c r="D32" s="7"/>
      <c r="E32" s="16" t="s">
        <v>13</v>
      </c>
      <c r="F32" s="7"/>
      <c r="G32" s="7"/>
      <c r="H32" s="65"/>
      <c r="I32" s="7"/>
      <c r="J32" s="7" t="s">
        <v>38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9"/>
      <c r="AB32" s="9"/>
      <c r="AC32" s="9"/>
      <c r="AD32" s="9" t="s">
        <v>65</v>
      </c>
      <c r="AE32" s="9"/>
      <c r="AF32" s="9"/>
      <c r="AG32" s="7"/>
      <c r="AH32" s="49"/>
      <c r="AI32" s="7"/>
      <c r="AJ32" s="7"/>
      <c r="AK32" s="7"/>
      <c r="AL32" s="7"/>
      <c r="AM32" s="7"/>
      <c r="AN32" s="49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8"/>
    </row>
    <row r="33" spans="3:77" ht="7.5" customHeight="1" thickBot="1" x14ac:dyDescent="0.2"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8"/>
    </row>
    <row r="34" spans="3:77" ht="14.25" thickBot="1" x14ac:dyDescent="0.2">
      <c r="C34" s="6"/>
      <c r="D34" s="7"/>
      <c r="E34" s="16" t="s">
        <v>14</v>
      </c>
      <c r="F34" s="7"/>
      <c r="G34" s="7"/>
      <c r="H34" s="65"/>
      <c r="I34" s="7"/>
      <c r="J34" s="7" t="s">
        <v>15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8"/>
    </row>
    <row r="35" spans="3:77" ht="7.5" customHeight="1" thickBot="1" x14ac:dyDescent="0.2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8"/>
    </row>
    <row r="36" spans="3:77" ht="14.25" thickBot="1" x14ac:dyDescent="0.2">
      <c r="C36" s="6"/>
      <c r="D36" s="7"/>
      <c r="E36" s="16" t="s">
        <v>16</v>
      </c>
      <c r="F36" s="7"/>
      <c r="G36" s="7"/>
      <c r="H36" s="65"/>
      <c r="I36" s="7"/>
      <c r="J36" s="7" t="s">
        <v>17</v>
      </c>
      <c r="K36" s="7"/>
      <c r="L36" s="7"/>
      <c r="M36" s="7"/>
      <c r="N36" s="7"/>
      <c r="O36" s="7" t="s">
        <v>18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 t="s">
        <v>19</v>
      </c>
      <c r="BY36" s="8"/>
    </row>
    <row r="37" spans="3:77" ht="8.25" customHeight="1" x14ac:dyDescent="0.15"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12"/>
    </row>
    <row r="38" spans="3:77" x14ac:dyDescent="0.15">
      <c r="C38" s="33" t="s">
        <v>50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9"/>
    </row>
    <row r="39" spans="3:77" ht="7.5" customHeight="1" x14ac:dyDescent="0.15">
      <c r="C39" s="6"/>
      <c r="D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8"/>
    </row>
    <row r="40" spans="3:77" x14ac:dyDescent="0.15">
      <c r="C40" s="6"/>
      <c r="D40" s="87" t="s">
        <v>31</v>
      </c>
      <c r="E40" s="87"/>
      <c r="F40" s="87"/>
      <c r="G40" s="7" t="s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8"/>
    </row>
    <row r="41" spans="3:77" ht="6.75" customHeight="1" x14ac:dyDescent="0.15">
      <c r="C41" s="6"/>
      <c r="D41" s="57"/>
      <c r="E41" s="57"/>
      <c r="F41" s="5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8"/>
    </row>
    <row r="42" spans="3:77" ht="17.25" customHeight="1" x14ac:dyDescent="0.15">
      <c r="C42" s="6"/>
      <c r="D42" s="7"/>
      <c r="E42" s="7" t="s">
        <v>20</v>
      </c>
      <c r="F42" s="7"/>
      <c r="G42" s="48" t="s">
        <v>18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48" t="s">
        <v>29</v>
      </c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48" t="s">
        <v>61</v>
      </c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7"/>
      <c r="BV42" s="7"/>
      <c r="BW42" s="7"/>
      <c r="BX42" s="7"/>
      <c r="BY42" s="8"/>
    </row>
    <row r="43" spans="3:77" ht="8.25" customHeight="1" x14ac:dyDescent="0.15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5"/>
    </row>
    <row r="44" spans="3:77" x14ac:dyDescent="0.15">
      <c r="C44" s="6"/>
      <c r="D44" s="87" t="s">
        <v>32</v>
      </c>
      <c r="E44" s="87"/>
      <c r="F44" s="87"/>
      <c r="G44" s="48" t="s">
        <v>67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7"/>
      <c r="BY44" s="8"/>
    </row>
    <row r="45" spans="3:77" ht="6.75" customHeight="1" thickBot="1" x14ac:dyDescent="0.2"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8"/>
    </row>
    <row r="46" spans="3:77" ht="15.75" customHeight="1" thickBot="1" x14ac:dyDescent="0.2">
      <c r="C46" s="6"/>
      <c r="D46" s="7"/>
      <c r="E46" s="7"/>
      <c r="F46" s="7"/>
      <c r="H46" s="65"/>
      <c r="I46" s="7"/>
      <c r="J46" s="48" t="s">
        <v>43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B46" s="7"/>
      <c r="AC46" s="7"/>
      <c r="AF46" s="89"/>
      <c r="AG46" s="90"/>
      <c r="AI46" s="7" t="s">
        <v>63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88" t="s">
        <v>64</v>
      </c>
      <c r="BG46" s="88"/>
      <c r="BH46" s="88"/>
      <c r="BI46" s="88"/>
      <c r="BJ46" s="75"/>
      <c r="BK46" s="75"/>
      <c r="BL46" s="75"/>
      <c r="BM46" s="75"/>
      <c r="BN46" s="7" t="s">
        <v>62</v>
      </c>
      <c r="BO46" s="9"/>
      <c r="BP46" s="9"/>
      <c r="BQ46" s="7"/>
      <c r="BR46" s="7"/>
      <c r="BS46" s="7"/>
      <c r="BT46" s="7"/>
      <c r="BU46" s="7"/>
      <c r="BV46" s="7"/>
      <c r="BW46" s="7"/>
      <c r="BX46" s="7"/>
      <c r="BY46" s="8"/>
    </row>
    <row r="47" spans="3:77" x14ac:dyDescent="0.15">
      <c r="C47" s="6"/>
      <c r="D47" s="7"/>
      <c r="E47" s="7"/>
      <c r="F47" s="7"/>
      <c r="H47" s="7"/>
      <c r="I47" s="7"/>
      <c r="J47" s="48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B47" s="7"/>
      <c r="AC47" s="7"/>
      <c r="AF47" s="59"/>
      <c r="AG47" s="59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8"/>
    </row>
    <row r="48" spans="3:77" x14ac:dyDescent="0.15">
      <c r="C48" s="6"/>
      <c r="D48" s="7"/>
      <c r="E48" s="7"/>
      <c r="F48" s="7"/>
      <c r="H48" s="7"/>
      <c r="I48" s="7"/>
      <c r="J48" s="4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B48" s="7"/>
      <c r="AC48" s="7"/>
      <c r="AF48" s="59"/>
      <c r="AG48" s="59"/>
      <c r="AI48" s="7"/>
      <c r="AJ48" s="50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8"/>
    </row>
    <row r="49" spans="3:78" ht="8.25" customHeight="1" x14ac:dyDescent="0.15"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2"/>
    </row>
    <row r="50" spans="3:78" ht="8.25" customHeight="1" x14ac:dyDescent="0.15"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5"/>
    </row>
    <row r="51" spans="3:78" x14ac:dyDescent="0.15">
      <c r="C51" s="6"/>
      <c r="D51" s="87" t="s">
        <v>44</v>
      </c>
      <c r="E51" s="87"/>
      <c r="F51" s="87"/>
      <c r="G51" s="48" t="s">
        <v>35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7"/>
      <c r="BY51" s="8"/>
    </row>
    <row r="52" spans="3:78" ht="6.75" customHeight="1" x14ac:dyDescent="0.15"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8"/>
    </row>
    <row r="53" spans="3:78" x14ac:dyDescent="0.15">
      <c r="C53" s="6"/>
      <c r="D53" s="7"/>
      <c r="E53" s="7"/>
      <c r="F53" s="7"/>
      <c r="G53" s="48" t="s">
        <v>18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" t="s">
        <v>19</v>
      </c>
      <c r="AD53" s="7" t="s">
        <v>33</v>
      </c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8"/>
    </row>
    <row r="54" spans="3:78" ht="8.25" customHeight="1" x14ac:dyDescent="0.15"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2"/>
    </row>
    <row r="55" spans="3:78" x14ac:dyDescent="0.15">
      <c r="C55" s="33" t="s">
        <v>51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9"/>
    </row>
    <row r="56" spans="3:78" ht="10.5" customHeight="1" x14ac:dyDescent="0.15"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8"/>
    </row>
    <row r="57" spans="3:78" ht="14.25" thickBot="1" x14ac:dyDescent="0.2">
      <c r="C57" s="6"/>
      <c r="D57" s="7"/>
      <c r="E57" s="7" t="s">
        <v>34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8"/>
    </row>
    <row r="58" spans="3:78" ht="20.25" customHeight="1" thickBot="1" x14ac:dyDescent="0.2">
      <c r="C58" s="6"/>
      <c r="D58" s="7"/>
      <c r="E58" s="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109"/>
      <c r="AE58" s="110"/>
      <c r="AF58" s="110"/>
      <c r="AG58" s="110"/>
      <c r="AH58" s="111"/>
      <c r="AI58" s="7"/>
      <c r="AJ58" s="7"/>
      <c r="AK58" s="7" t="s">
        <v>22</v>
      </c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8"/>
    </row>
    <row r="59" spans="3:78" ht="3.75" customHeight="1" x14ac:dyDescent="0.15"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2"/>
    </row>
    <row r="60" spans="3:78" ht="8.25" customHeight="1" x14ac:dyDescent="0.15"/>
    <row r="61" spans="3:78" x14ac:dyDescent="0.15">
      <c r="C61" s="1" t="s">
        <v>45</v>
      </c>
    </row>
    <row r="62" spans="3:78" s="2" customFormat="1" ht="17.25" x14ac:dyDescent="0.2">
      <c r="C62" s="51"/>
      <c r="D62" s="62" t="s">
        <v>23</v>
      </c>
      <c r="E62" s="51"/>
      <c r="F62" s="52" t="s">
        <v>46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</row>
    <row r="63" spans="3:78" x14ac:dyDescent="0.15">
      <c r="BE63" s="17" t="s">
        <v>24</v>
      </c>
      <c r="BF63" s="17"/>
    </row>
    <row r="64" spans="3:78" ht="15.75" customHeight="1" x14ac:dyDescent="0.15">
      <c r="AZ64" s="18"/>
      <c r="BA64" s="18"/>
      <c r="BB64" s="18"/>
      <c r="BC64" s="18"/>
      <c r="BD64" s="7"/>
      <c r="BE64" s="101" t="s">
        <v>25</v>
      </c>
      <c r="BF64" s="102"/>
      <c r="BG64" s="19" t="s">
        <v>26</v>
      </c>
      <c r="BH64" s="20"/>
      <c r="BI64" s="21"/>
      <c r="BJ64" s="22"/>
      <c r="BK64" s="107" t="s">
        <v>27</v>
      </c>
      <c r="BL64" s="107"/>
      <c r="BM64" s="107"/>
      <c r="BN64" s="107"/>
      <c r="BO64" s="107"/>
      <c r="BP64" s="56"/>
      <c r="BQ64" s="23"/>
      <c r="BR64" s="24"/>
      <c r="BS64" s="56"/>
      <c r="BT64" s="107" t="s">
        <v>28</v>
      </c>
      <c r="BU64" s="107"/>
      <c r="BV64" s="107"/>
      <c r="BW64" s="107"/>
      <c r="BX64" s="107"/>
      <c r="BY64" s="56"/>
      <c r="BZ64" s="23"/>
    </row>
    <row r="65" spans="52:78" x14ac:dyDescent="0.15">
      <c r="AZ65" s="18"/>
      <c r="BA65" s="18"/>
      <c r="BB65" s="18"/>
      <c r="BC65" s="18"/>
      <c r="BD65" s="7"/>
      <c r="BE65" s="103"/>
      <c r="BF65" s="104"/>
      <c r="BG65" s="103" t="s">
        <v>29</v>
      </c>
      <c r="BH65" s="108"/>
      <c r="BI65" s="25"/>
      <c r="BJ65" s="18"/>
      <c r="BK65" s="7"/>
      <c r="BL65" s="7"/>
      <c r="BM65" s="7"/>
      <c r="BN65" s="7"/>
      <c r="BO65" s="7"/>
      <c r="BP65" s="7"/>
      <c r="BQ65" s="8"/>
      <c r="BR65" s="6"/>
      <c r="BS65" s="7"/>
      <c r="BT65" s="7"/>
      <c r="BU65" s="7"/>
      <c r="BV65" s="7"/>
      <c r="BW65" s="7"/>
      <c r="BX65" s="7"/>
      <c r="BY65" s="7"/>
      <c r="BZ65" s="8"/>
    </row>
    <row r="66" spans="52:78" x14ac:dyDescent="0.15">
      <c r="AZ66" s="18"/>
      <c r="BA66" s="18"/>
      <c r="BB66" s="18"/>
      <c r="BC66" s="18"/>
      <c r="BD66" s="7"/>
      <c r="BE66" s="103"/>
      <c r="BF66" s="104"/>
      <c r="BG66" s="103"/>
      <c r="BH66" s="108"/>
      <c r="BI66" s="25"/>
      <c r="BJ66" s="18"/>
      <c r="BK66" s="7"/>
      <c r="BL66" s="7"/>
      <c r="BM66" s="7"/>
      <c r="BN66" s="7"/>
      <c r="BO66" s="7"/>
      <c r="BP66" s="7"/>
      <c r="BQ66" s="8"/>
      <c r="BR66" s="6"/>
      <c r="BS66" s="7"/>
      <c r="BT66" s="7"/>
      <c r="BU66" s="7"/>
      <c r="BV66" s="7"/>
      <c r="BW66" s="7"/>
      <c r="BX66" s="7"/>
      <c r="BY66" s="7"/>
      <c r="BZ66" s="8"/>
    </row>
    <row r="67" spans="52:78" x14ac:dyDescent="0.15">
      <c r="AZ67" s="18"/>
      <c r="BA67" s="18"/>
      <c r="BB67" s="18"/>
      <c r="BC67" s="18"/>
      <c r="BD67" s="7"/>
      <c r="BE67" s="103"/>
      <c r="BF67" s="104"/>
      <c r="BG67" s="103" t="s">
        <v>29</v>
      </c>
      <c r="BH67" s="108"/>
      <c r="BI67" s="25"/>
      <c r="BJ67" s="18"/>
      <c r="BK67" s="7"/>
      <c r="BL67" s="7"/>
      <c r="BM67" s="7"/>
      <c r="BN67" s="7"/>
      <c r="BO67" s="7"/>
      <c r="BP67" s="7"/>
      <c r="BQ67" s="8"/>
      <c r="BR67" s="6"/>
      <c r="BS67" s="7"/>
      <c r="BT67" s="7"/>
      <c r="BU67" s="7"/>
      <c r="BV67" s="7"/>
      <c r="BW67" s="7"/>
      <c r="BX67" s="7"/>
      <c r="BY67" s="7"/>
      <c r="BZ67" s="8"/>
    </row>
    <row r="68" spans="52:78" x14ac:dyDescent="0.15">
      <c r="AZ68" s="18"/>
      <c r="BA68" s="18"/>
      <c r="BB68" s="18"/>
      <c r="BC68" s="18"/>
      <c r="BD68" s="7"/>
      <c r="BE68" s="105"/>
      <c r="BF68" s="106"/>
      <c r="BG68" s="26"/>
      <c r="BH68" s="27"/>
      <c r="BI68" s="26"/>
      <c r="BJ68" s="27"/>
      <c r="BK68" s="11"/>
      <c r="BL68" s="11"/>
      <c r="BM68" s="11"/>
      <c r="BN68" s="11"/>
      <c r="BO68" s="11"/>
      <c r="BP68" s="11"/>
      <c r="BQ68" s="12"/>
      <c r="BR68" s="10"/>
      <c r="BS68" s="11"/>
      <c r="BT68" s="11"/>
      <c r="BU68" s="11"/>
      <c r="BV68" s="11"/>
      <c r="BW68" s="11"/>
      <c r="BX68" s="11"/>
      <c r="BY68" s="11"/>
      <c r="BZ68" s="12"/>
    </row>
  </sheetData>
  <mergeCells count="43">
    <mergeCell ref="D51:F51"/>
    <mergeCell ref="BE64:BF68"/>
    <mergeCell ref="BK64:BO64"/>
    <mergeCell ref="BT64:BX64"/>
    <mergeCell ref="BG65:BH66"/>
    <mergeCell ref="BG67:BH67"/>
    <mergeCell ref="H53:AB53"/>
    <mergeCell ref="AD58:AH58"/>
    <mergeCell ref="V17:AE19"/>
    <mergeCell ref="E19:R20"/>
    <mergeCell ref="V20:AE22"/>
    <mergeCell ref="V23:AE25"/>
    <mergeCell ref="AK23:AM25"/>
    <mergeCell ref="E25:R25"/>
    <mergeCell ref="AF17:BY19"/>
    <mergeCell ref="AF20:BH22"/>
    <mergeCell ref="BI21:BY22"/>
    <mergeCell ref="AF23:AJ25"/>
    <mergeCell ref="AN23:BY25"/>
    <mergeCell ref="AE26:BH28"/>
    <mergeCell ref="BI27:BY28"/>
    <mergeCell ref="H42:AK42"/>
    <mergeCell ref="AM42:AZ42"/>
    <mergeCell ref="BJ46:BM46"/>
    <mergeCell ref="D26:S28"/>
    <mergeCell ref="V26:AD28"/>
    <mergeCell ref="D40:F40"/>
    <mergeCell ref="D44:F44"/>
    <mergeCell ref="BF46:BI46"/>
    <mergeCell ref="AF46:AG46"/>
    <mergeCell ref="BR1:BZ1"/>
    <mergeCell ref="A3:BZ4"/>
    <mergeCell ref="V13:AD16"/>
    <mergeCell ref="E14:R15"/>
    <mergeCell ref="BB15:BX15"/>
    <mergeCell ref="BW6:BY6"/>
    <mergeCell ref="BS6:BV6"/>
    <mergeCell ref="BP6:BR6"/>
    <mergeCell ref="BL6:BO6"/>
    <mergeCell ref="BI6:BK6"/>
    <mergeCell ref="BE6:BH6"/>
    <mergeCell ref="BA6:BD6"/>
    <mergeCell ref="AE13:BA16"/>
  </mergeCells>
  <phoneticPr fontId="3"/>
  <dataValidations count="2">
    <dataValidation type="list" allowBlank="1" showInputMessage="1" showErrorMessage="1" sqref="H32 H34 H36 H46">
      <formula1>"○"</formula1>
    </dataValidation>
    <dataValidation type="list" allowBlank="1" showInputMessage="1" showErrorMessage="1" sqref="AF46:AG46">
      <formula1>"〇"</formula1>
    </dataValidation>
  </dataValidations>
  <pageMargins left="0.25" right="0.19" top="0.63" bottom="0.35" header="0.4" footer="0.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Y65"/>
  <sheetViews>
    <sheetView showGridLines="0" view="pageBreakPreview" zoomScale="85" zoomScaleNormal="100" zoomScaleSheetLayoutView="85" workbookViewId="0">
      <selection activeCell="AD8" sqref="AD8:BX10"/>
    </sheetView>
  </sheetViews>
  <sheetFormatPr defaultRowHeight="13.5" x14ac:dyDescent="0.15"/>
  <cols>
    <col min="1" max="6" width="1.25" style="1" customWidth="1"/>
    <col min="7" max="7" width="2.125" style="1" customWidth="1"/>
    <col min="8" max="77" width="1.25" style="1" customWidth="1"/>
    <col min="78" max="16384" width="9" style="1"/>
  </cols>
  <sheetData>
    <row r="1" spans="1:77" x14ac:dyDescent="0.15">
      <c r="A1" s="1" t="s">
        <v>53</v>
      </c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</row>
    <row r="2" spans="1:77" ht="7.5" customHeight="1" x14ac:dyDescent="0.15"/>
    <row r="3" spans="1:77" ht="17.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AX3" s="73" t="s">
        <v>60</v>
      </c>
      <c r="AY3" s="73"/>
      <c r="AZ3" s="73"/>
      <c r="BA3" s="73"/>
      <c r="BB3" s="73"/>
      <c r="BC3" s="73"/>
      <c r="BD3" s="73"/>
      <c r="BE3" s="73"/>
      <c r="BF3" s="73" t="s">
        <v>59</v>
      </c>
      <c r="BG3" s="73"/>
      <c r="BH3" s="73"/>
      <c r="BI3" s="73"/>
      <c r="BJ3" s="73"/>
      <c r="BK3" s="73"/>
      <c r="BL3" s="73"/>
      <c r="BM3" s="73" t="s">
        <v>58</v>
      </c>
      <c r="BN3" s="73"/>
      <c r="BO3" s="73"/>
      <c r="BP3" s="73"/>
      <c r="BQ3" s="73"/>
      <c r="BR3" s="73"/>
      <c r="BS3" s="73"/>
      <c r="BT3" s="73" t="s">
        <v>57</v>
      </c>
      <c r="BU3" s="73"/>
      <c r="BV3" s="73"/>
      <c r="BW3" s="64"/>
      <c r="BX3" s="64"/>
    </row>
    <row r="4" spans="1:77" ht="15.75" customHeight="1" x14ac:dyDescent="0.15"/>
    <row r="5" spans="1:77" s="43" customFormat="1" ht="14.25" x14ac:dyDescent="0.15">
      <c r="D5" s="115" t="s">
        <v>52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</row>
    <row r="6" spans="1:77" s="43" customFormat="1" ht="14.25" x14ac:dyDescent="0.15">
      <c r="C6" s="43" t="s">
        <v>42</v>
      </c>
    </row>
    <row r="7" spans="1:77" ht="7.5" customHeight="1" x14ac:dyDescent="0.15"/>
    <row r="8" spans="1:77" ht="13.5" customHeight="1" x14ac:dyDescent="0.15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3"/>
      <c r="U8" s="116" t="s">
        <v>3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9"/>
    </row>
    <row r="9" spans="1:77" ht="13.5" customHeight="1" x14ac:dyDescent="0.15">
      <c r="B9" s="6"/>
      <c r="C9" s="7"/>
      <c r="D9" s="71" t="s">
        <v>37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"/>
      <c r="S9" s="8"/>
      <c r="T9" s="6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20"/>
    </row>
    <row r="10" spans="1:77" ht="14.25" x14ac:dyDescent="0.15">
      <c r="B10" s="10"/>
      <c r="C10" s="1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1"/>
      <c r="S10" s="12"/>
      <c r="T10" s="10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21"/>
    </row>
    <row r="11" spans="1:77" ht="7.5" customHeight="1" x14ac:dyDescent="0.15">
      <c r="B11" s="7"/>
      <c r="C11" s="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7"/>
      <c r="S11" s="7"/>
      <c r="T11" s="7"/>
      <c r="U11" s="34"/>
      <c r="V11" s="34"/>
      <c r="W11" s="34"/>
      <c r="X11" s="34"/>
      <c r="Y11" s="34"/>
      <c r="Z11" s="34"/>
      <c r="AA11" s="34"/>
      <c r="AB11" s="34"/>
      <c r="AC11" s="34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</row>
    <row r="12" spans="1:77" s="41" customFormat="1" ht="21.75" customHeight="1" x14ac:dyDescent="0.15">
      <c r="B12" s="40" t="s">
        <v>39</v>
      </c>
      <c r="C12" s="1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15"/>
      <c r="S12" s="15"/>
      <c r="T12" s="15"/>
      <c r="U12" s="42"/>
      <c r="V12" s="42"/>
      <c r="W12" s="42"/>
      <c r="X12" s="42"/>
      <c r="Y12" s="42"/>
      <c r="Z12" s="42"/>
      <c r="AA12" s="42"/>
      <c r="AB12" s="42"/>
      <c r="AC12" s="42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1:77" s="41" customFormat="1" ht="18.75" customHeight="1" x14ac:dyDescent="0.15">
      <c r="B13" s="15"/>
      <c r="C13" s="112" t="s">
        <v>13</v>
      </c>
      <c r="D13" s="112"/>
      <c r="E13" s="114" t="s">
        <v>54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5"/>
    </row>
    <row r="14" spans="1:77" s="41" customFormat="1" ht="18.75" customHeight="1" x14ac:dyDescent="0.15">
      <c r="B14" s="15"/>
      <c r="C14" s="112" t="s">
        <v>14</v>
      </c>
      <c r="D14" s="112"/>
      <c r="E14" s="113" t="s">
        <v>55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5"/>
    </row>
    <row r="15" spans="1:77" ht="18.75" customHeight="1" x14ac:dyDescent="0.15">
      <c r="B15" s="7"/>
      <c r="C15" s="112" t="s">
        <v>16</v>
      </c>
      <c r="D15" s="112"/>
      <c r="E15" s="114" t="s">
        <v>56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7"/>
    </row>
    <row r="16" spans="1:77" ht="6" customHeight="1" thickBot="1" x14ac:dyDescent="0.2">
      <c r="B16" s="7"/>
      <c r="C16" s="61"/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7"/>
    </row>
    <row r="17" spans="2:76" ht="21" customHeight="1" x14ac:dyDescent="0.2">
      <c r="B17" s="44" t="s">
        <v>40</v>
      </c>
      <c r="C17" s="45"/>
      <c r="D17" s="45"/>
      <c r="E17" s="45"/>
      <c r="F17" s="45"/>
      <c r="G17" s="45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7"/>
    </row>
    <row r="18" spans="2:76" ht="15" customHeight="1" x14ac:dyDescent="0.15">
      <c r="B18" s="36"/>
      <c r="C18" s="7"/>
      <c r="D18" s="7"/>
      <c r="E18" s="7"/>
      <c r="F18" s="7"/>
      <c r="G18" s="7"/>
      <c r="H18" s="7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35"/>
    </row>
    <row r="19" spans="2:76" ht="13.5" customHeight="1" x14ac:dyDescent="0.15">
      <c r="B19" s="36"/>
      <c r="C19" s="87"/>
      <c r="D19" s="87"/>
      <c r="E19" s="8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35"/>
    </row>
    <row r="20" spans="2:76" ht="13.5" customHeight="1" x14ac:dyDescent="0.15">
      <c r="B20" s="36"/>
      <c r="C20" s="57"/>
      <c r="D20" s="57"/>
      <c r="E20" s="5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35"/>
    </row>
    <row r="21" spans="2:76" ht="13.5" customHeight="1" x14ac:dyDescent="0.15">
      <c r="B21" s="36"/>
      <c r="C21" s="57"/>
      <c r="D21" s="57"/>
      <c r="E21" s="5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35"/>
    </row>
    <row r="22" spans="2:76" ht="13.5" customHeight="1" x14ac:dyDescent="0.15">
      <c r="B22" s="36"/>
      <c r="C22" s="57"/>
      <c r="D22" s="57"/>
      <c r="E22" s="5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35"/>
    </row>
    <row r="23" spans="2:76" ht="13.5" customHeight="1" x14ac:dyDescent="0.15">
      <c r="B23" s="36"/>
      <c r="C23" s="57"/>
      <c r="D23" s="57"/>
      <c r="E23" s="5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35"/>
    </row>
    <row r="24" spans="2:76" ht="13.5" customHeight="1" x14ac:dyDescent="0.15">
      <c r="B24" s="36"/>
      <c r="C24" s="57"/>
      <c r="D24" s="57"/>
      <c r="E24" s="5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35"/>
    </row>
    <row r="25" spans="2:76" ht="13.5" customHeight="1" x14ac:dyDescent="0.15">
      <c r="B25" s="36"/>
      <c r="C25" s="57"/>
      <c r="D25" s="57"/>
      <c r="E25" s="5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35"/>
    </row>
    <row r="26" spans="2:76" ht="13.5" customHeight="1" x14ac:dyDescent="0.15">
      <c r="B26" s="36"/>
      <c r="C26" s="57"/>
      <c r="D26" s="57"/>
      <c r="E26" s="5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35"/>
    </row>
    <row r="27" spans="2:76" ht="13.5" customHeight="1" x14ac:dyDescent="0.15">
      <c r="B27" s="36"/>
      <c r="C27" s="57"/>
      <c r="D27" s="57"/>
      <c r="E27" s="5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35"/>
    </row>
    <row r="28" spans="2:76" ht="13.5" customHeight="1" x14ac:dyDescent="0.15">
      <c r="B28" s="36"/>
      <c r="C28" s="57"/>
      <c r="D28" s="57"/>
      <c r="E28" s="5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35"/>
    </row>
    <row r="29" spans="2:76" ht="13.5" customHeight="1" x14ac:dyDescent="0.15">
      <c r="B29" s="36"/>
      <c r="C29" s="7"/>
      <c r="D29" s="7"/>
      <c r="E29" s="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7"/>
      <c r="BU29" s="7"/>
      <c r="BV29" s="7"/>
      <c r="BW29" s="7"/>
      <c r="BX29" s="35"/>
    </row>
    <row r="30" spans="2:76" ht="13.5" customHeight="1" x14ac:dyDescent="0.15">
      <c r="B30" s="36"/>
      <c r="C30" s="7"/>
      <c r="D30" s="7"/>
      <c r="E30" s="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7"/>
      <c r="BU30" s="7"/>
      <c r="BV30" s="7"/>
      <c r="BW30" s="7"/>
      <c r="BX30" s="35"/>
    </row>
    <row r="31" spans="2:76" ht="13.5" customHeight="1" x14ac:dyDescent="0.15">
      <c r="B31" s="3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35"/>
    </row>
    <row r="32" spans="2:76" ht="13.5" customHeight="1" x14ac:dyDescent="0.15">
      <c r="B32" s="36"/>
      <c r="C32" s="7"/>
      <c r="D32" s="7"/>
      <c r="E32" s="7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7"/>
      <c r="BU32" s="7"/>
      <c r="BV32" s="7"/>
      <c r="BW32" s="7"/>
      <c r="BX32" s="35"/>
    </row>
    <row r="33" spans="2:76" ht="13.5" customHeight="1" x14ac:dyDescent="0.15">
      <c r="B33" s="36"/>
      <c r="C33" s="57"/>
      <c r="D33" s="57"/>
      <c r="E33" s="5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35"/>
    </row>
    <row r="34" spans="2:76" ht="13.5" customHeight="1" x14ac:dyDescent="0.15">
      <c r="B34" s="36"/>
      <c r="C34" s="57"/>
      <c r="D34" s="57"/>
      <c r="E34" s="5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35"/>
    </row>
    <row r="35" spans="2:76" ht="13.5" customHeight="1" x14ac:dyDescent="0.15">
      <c r="B35" s="36"/>
      <c r="C35" s="7"/>
      <c r="D35" s="7"/>
      <c r="E35" s="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7"/>
      <c r="BU35" s="7"/>
      <c r="BV35" s="7"/>
      <c r="BW35" s="7"/>
      <c r="BX35" s="35"/>
    </row>
    <row r="36" spans="2:76" ht="13.5" customHeight="1" x14ac:dyDescent="0.15">
      <c r="B36" s="3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35"/>
    </row>
    <row r="37" spans="2:76" ht="13.5" customHeight="1" x14ac:dyDescent="0.15">
      <c r="B37" s="36"/>
      <c r="C37" s="7"/>
      <c r="D37" s="7"/>
      <c r="E37" s="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7"/>
      <c r="BU37" s="7"/>
      <c r="BV37" s="7"/>
      <c r="BW37" s="7"/>
      <c r="BX37" s="35"/>
    </row>
    <row r="38" spans="2:76" ht="13.5" customHeight="1" thickBot="1" x14ac:dyDescent="0.2">
      <c r="B38" s="3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35"/>
    </row>
    <row r="39" spans="2:76" ht="21" customHeight="1" x14ac:dyDescent="0.2">
      <c r="B39" s="44" t="s">
        <v>41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6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7"/>
    </row>
    <row r="40" spans="2:76" ht="15" customHeight="1" x14ac:dyDescent="0.15">
      <c r="B40" s="36"/>
      <c r="C40" s="7"/>
      <c r="D40" s="7"/>
      <c r="E40" s="7"/>
      <c r="F40" s="7"/>
      <c r="G40" s="7"/>
      <c r="H40" s="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35"/>
    </row>
    <row r="41" spans="2:76" ht="10.5" customHeight="1" x14ac:dyDescent="0.15">
      <c r="B41" s="3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35"/>
    </row>
    <row r="42" spans="2:76" ht="12" customHeight="1" x14ac:dyDescent="0.15">
      <c r="B42" s="3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35"/>
    </row>
    <row r="43" spans="2:76" ht="12" customHeight="1" x14ac:dyDescent="0.15">
      <c r="B43" s="3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35"/>
    </row>
    <row r="44" spans="2:76" ht="12" customHeight="1" x14ac:dyDescent="0.15">
      <c r="B44" s="3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35"/>
    </row>
    <row r="45" spans="2:76" ht="12" customHeight="1" x14ac:dyDescent="0.15">
      <c r="B45" s="3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35"/>
    </row>
    <row r="46" spans="2:76" ht="12" customHeight="1" x14ac:dyDescent="0.15">
      <c r="B46" s="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35"/>
    </row>
    <row r="47" spans="2:76" ht="12" customHeight="1" x14ac:dyDescent="0.15">
      <c r="B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35"/>
    </row>
    <row r="48" spans="2:76" ht="12" customHeight="1" x14ac:dyDescent="0.15">
      <c r="B48" s="3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35"/>
    </row>
    <row r="49" spans="2:76" ht="12" customHeight="1" x14ac:dyDescent="0.15">
      <c r="B49" s="3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35"/>
    </row>
    <row r="50" spans="2:76" ht="12" customHeight="1" x14ac:dyDescent="0.15">
      <c r="B50" s="3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35"/>
    </row>
    <row r="51" spans="2:76" ht="10.5" customHeight="1" x14ac:dyDescent="0.15">
      <c r="B51" s="3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35"/>
    </row>
    <row r="52" spans="2:76" ht="10.5" customHeight="1" x14ac:dyDescent="0.15">
      <c r="B52" s="3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35"/>
    </row>
    <row r="53" spans="2:76" ht="10.5" customHeight="1" x14ac:dyDescent="0.15">
      <c r="B53" s="3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35"/>
    </row>
    <row r="54" spans="2:76" ht="10.5" customHeight="1" x14ac:dyDescent="0.15">
      <c r="B54" s="3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35"/>
    </row>
    <row r="55" spans="2:76" ht="10.5" customHeight="1" x14ac:dyDescent="0.15">
      <c r="B55" s="3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35"/>
    </row>
    <row r="56" spans="2:76" ht="10.5" customHeight="1" x14ac:dyDescent="0.15">
      <c r="B56" s="3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35"/>
    </row>
    <row r="57" spans="2:76" ht="10.5" customHeight="1" x14ac:dyDescent="0.15">
      <c r="B57" s="3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35"/>
    </row>
    <row r="58" spans="2:76" ht="10.5" customHeight="1" x14ac:dyDescent="0.15">
      <c r="B58" s="3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35"/>
    </row>
    <row r="59" spans="2:76" ht="10.5" customHeight="1" x14ac:dyDescent="0.15">
      <c r="B59" s="3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35"/>
    </row>
    <row r="60" spans="2:76" ht="10.5" customHeight="1" x14ac:dyDescent="0.15">
      <c r="B60" s="3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35"/>
    </row>
    <row r="61" spans="2:76" ht="10.5" customHeight="1" x14ac:dyDescent="0.15">
      <c r="B61" s="3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35"/>
    </row>
    <row r="62" spans="2:76" ht="10.5" customHeight="1" x14ac:dyDescent="0.15">
      <c r="B62" s="3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35"/>
    </row>
    <row r="63" spans="2:76" x14ac:dyDescent="0.15">
      <c r="B63" s="3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35"/>
    </row>
    <row r="64" spans="2:76" ht="20.25" customHeight="1" x14ac:dyDescent="0.15">
      <c r="B64" s="3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35"/>
    </row>
    <row r="65" spans="2:76" ht="14.25" thickBot="1" x14ac:dyDescent="0.2"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9"/>
    </row>
  </sheetData>
  <mergeCells count="18">
    <mergeCell ref="E13:BW13"/>
    <mergeCell ref="AD8:BX10"/>
    <mergeCell ref="C19:E19"/>
    <mergeCell ref="BP3:BS3"/>
    <mergeCell ref="BT3:BV3"/>
    <mergeCell ref="C14:D14"/>
    <mergeCell ref="E14:BW14"/>
    <mergeCell ref="C15:D15"/>
    <mergeCell ref="E15:BW15"/>
    <mergeCell ref="AX3:BA3"/>
    <mergeCell ref="BB3:BE3"/>
    <mergeCell ref="BF3:BH3"/>
    <mergeCell ref="BI3:BL3"/>
    <mergeCell ref="BM3:BO3"/>
    <mergeCell ref="D5:BW5"/>
    <mergeCell ref="U8:AC10"/>
    <mergeCell ref="D9:Q9"/>
    <mergeCell ref="C13:D13"/>
  </mergeCells>
  <phoneticPr fontId="3"/>
  <pageMargins left="0.43307086614173229" right="3.937007874015748E-2" top="0.35433070866141736" bottom="0.55118110236220474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課税免除申出書</vt:lpstr>
      <vt:lpstr>別紙</vt:lpstr>
      <vt:lpstr>課税免除申出書!Print_Area</vt:lpstr>
      <vt:lpstr>別紙!Print_Area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Kusuda</cp:lastModifiedBy>
  <cp:lastPrinted>2025-03-18T04:20:48Z</cp:lastPrinted>
  <dcterms:created xsi:type="dcterms:W3CDTF">2014-02-17T00:31:00Z</dcterms:created>
  <dcterms:modified xsi:type="dcterms:W3CDTF">2025-03-18T04:22:16Z</dcterms:modified>
</cp:coreProperties>
</file>