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経観_投資交流推進部\02_企業誘致課\16-1★経営層アプローチ\R7\首都圏プロモ\HP掲載用\"/>
    </mc:Choice>
  </mc:AlternateContent>
  <bookViews>
    <workbookView xWindow="0" yWindow="0" windowWidth="16380" windowHeight="8190" tabRatio="500"/>
  </bookViews>
  <sheets>
    <sheet name="（様式５）役員名簿　" sheetId="1" r:id="rId1"/>
  </sheets>
  <definedNames>
    <definedName name="_xlnm.Print_Area" localSheetId="0">'（様式５）役員名簿　'!$B$1:$H$34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<sst xmlns="http://schemas.openxmlformats.org/spreadsheetml/2006/main" count="16" uniqueCount="16">
  <si>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>役員名簿</t>
  </si>
  <si>
    <t>区分</t>
  </si>
  <si>
    <t>氏名ｶﾅ
(半角ｶﾅ、姓と名は半角スペースで分ける)</t>
  </si>
  <si>
    <t>氏名
(姓と名は全角スペースで分ける)</t>
  </si>
  <si>
    <t>生年月日</t>
  </si>
  <si>
    <t>元号
大正：Ｔ
昭和：Ｓ
平成：Ｈ</t>
  </si>
  <si>
    <t>年</t>
  </si>
  <si>
    <t>月</t>
  </si>
  <si>
    <t>日</t>
  </si>
  <si>
    <t>※入力上の留意点</t>
  </si>
  <si>
    <t>１　列追加は不可。行追加可。</t>
  </si>
  <si>
    <t>２　外国人で日本名もある場合は、各々一列に入力すること。</t>
  </si>
  <si>
    <t>３　アルファベット氏名はカタカナで入力すること。</t>
  </si>
  <si>
    <t>４　常用漢字ではない文字が氏名に使用されている場合は、簡体字を当てるか、
　空白としてください。</t>
  </si>
  <si>
    <t>様式６</t>
    <phoneticPr fontId="2"/>
  </si>
  <si>
    <t>（商号又は名称：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</si>
</sst>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view="pageBreakPreview" zoomScaleNormal="100" workbookViewId="0">
      <selection activeCell="K5" sqref="K5"/>
    </sheetView>
  </sheetViews>
  <sheetFormatPr defaultColWidth="8.625" defaultRowHeight="13.5" x14ac:dyDescent="0.15"/>
  <cols>
    <col min="1" max="2" width="5.125" customWidth="1"/>
    <col min="3" max="4" width="17.625" customWidth="1"/>
    <col min="5" max="5" width="7.5" customWidth="1"/>
    <col min="6" max="6" width="5.125" customWidth="1"/>
    <col min="7" max="7" width="5.25" customWidth="1"/>
    <col min="8" max="8" width="4.75" customWidth="1"/>
    <col min="9" max="9" width="9.5" customWidth="1"/>
  </cols>
  <sheetData>
    <row r="1" spans="2:9" x14ac:dyDescent="0.15">
      <c r="G1" s="25" t="s">
        <v>14</v>
      </c>
      <c r="H1" s="25"/>
    </row>
    <row r="2" spans="2:9" ht="33.75" customHeight="1" x14ac:dyDescent="0.15">
      <c r="B2" s="17" t="s">
        <v>0</v>
      </c>
      <c r="C2" s="17"/>
      <c r="D2" s="17"/>
      <c r="E2" s="17"/>
      <c r="F2" s="17"/>
      <c r="G2" s="17"/>
      <c r="H2" s="17"/>
    </row>
    <row r="3" spans="2:9" ht="19.5" customHeight="1" thickBot="1" x14ac:dyDescent="0.2">
      <c r="B3" s="1"/>
      <c r="C3" s="21" t="s">
        <v>15</v>
      </c>
      <c r="D3" s="21"/>
      <c r="E3" s="21"/>
      <c r="F3" s="21"/>
      <c r="G3" s="21"/>
      <c r="H3" s="21"/>
    </row>
    <row r="4" spans="2:9" ht="18.75" customHeight="1" thickTop="1" thickBot="1" x14ac:dyDescent="0.2">
      <c r="B4" s="18" t="s">
        <v>1</v>
      </c>
      <c r="C4" s="19" t="s">
        <v>2</v>
      </c>
      <c r="D4" s="19" t="s">
        <v>3</v>
      </c>
      <c r="E4" s="20" t="s">
        <v>4</v>
      </c>
      <c r="F4" s="20"/>
      <c r="G4" s="20"/>
      <c r="H4" s="23"/>
      <c r="I4" s="24"/>
    </row>
    <row r="5" spans="2:9" ht="55.5" thickTop="1" thickBot="1" x14ac:dyDescent="0.2">
      <c r="B5" s="18"/>
      <c r="C5" s="19"/>
      <c r="D5" s="19"/>
      <c r="E5" s="2" t="s">
        <v>5</v>
      </c>
      <c r="F5" s="3" t="s">
        <v>6</v>
      </c>
      <c r="G5" s="3" t="s">
        <v>7</v>
      </c>
      <c r="H5" s="22" t="s">
        <v>8</v>
      </c>
    </row>
    <row r="6" spans="2:9" ht="18" customHeight="1" x14ac:dyDescent="0.15">
      <c r="B6" s="4">
        <v>1</v>
      </c>
      <c r="C6" s="5"/>
      <c r="D6" s="5"/>
      <c r="E6" s="5"/>
      <c r="F6" s="5"/>
      <c r="G6" s="5"/>
      <c r="H6" s="6"/>
    </row>
    <row r="7" spans="2:9" ht="18" customHeight="1" x14ac:dyDescent="0.15">
      <c r="B7" s="7">
        <v>2</v>
      </c>
      <c r="C7" s="8"/>
      <c r="D7" s="8"/>
      <c r="E7" s="8"/>
      <c r="F7" s="8"/>
      <c r="G7" s="8"/>
      <c r="H7" s="9"/>
    </row>
    <row r="8" spans="2:9" ht="18" customHeight="1" x14ac:dyDescent="0.15">
      <c r="B8" s="7">
        <v>3</v>
      </c>
      <c r="C8" s="8"/>
      <c r="D8" s="8"/>
      <c r="E8" s="8"/>
      <c r="F8" s="8"/>
      <c r="G8" s="8"/>
      <c r="H8" s="9"/>
    </row>
    <row r="9" spans="2:9" ht="18" customHeight="1" x14ac:dyDescent="0.15">
      <c r="B9" s="7">
        <v>4</v>
      </c>
      <c r="C9" s="8"/>
      <c r="D9" s="8"/>
      <c r="E9" s="8"/>
      <c r="F9" s="8"/>
      <c r="G9" s="8"/>
      <c r="H9" s="9"/>
    </row>
    <row r="10" spans="2:9" ht="18" customHeight="1" x14ac:dyDescent="0.15">
      <c r="B10" s="7">
        <v>5</v>
      </c>
      <c r="C10" s="8"/>
      <c r="D10" s="8"/>
      <c r="E10" s="8"/>
      <c r="F10" s="8"/>
      <c r="G10" s="8"/>
      <c r="H10" s="9"/>
    </row>
    <row r="11" spans="2:9" ht="18" customHeight="1" x14ac:dyDescent="0.15">
      <c r="B11" s="7">
        <v>6</v>
      </c>
      <c r="C11" s="8"/>
      <c r="D11" s="8"/>
      <c r="E11" s="8"/>
      <c r="F11" s="8"/>
      <c r="G11" s="8"/>
      <c r="H11" s="9"/>
    </row>
    <row r="12" spans="2:9" ht="18" customHeight="1" x14ac:dyDescent="0.15">
      <c r="B12" s="7">
        <v>7</v>
      </c>
      <c r="C12" s="8"/>
      <c r="D12" s="8"/>
      <c r="E12" s="8"/>
      <c r="F12" s="8"/>
      <c r="G12" s="8"/>
      <c r="H12" s="9"/>
    </row>
    <row r="13" spans="2:9" ht="18" customHeight="1" x14ac:dyDescent="0.15">
      <c r="B13" s="7">
        <v>8</v>
      </c>
      <c r="C13" s="8"/>
      <c r="D13" s="8"/>
      <c r="E13" s="8"/>
      <c r="F13" s="8"/>
      <c r="G13" s="8"/>
      <c r="H13" s="9"/>
    </row>
    <row r="14" spans="2:9" ht="18" customHeight="1" x14ac:dyDescent="0.15">
      <c r="B14" s="7">
        <v>9</v>
      </c>
      <c r="C14" s="8"/>
      <c r="D14" s="8"/>
      <c r="E14" s="8"/>
      <c r="F14" s="8"/>
      <c r="G14" s="8"/>
      <c r="H14" s="9"/>
    </row>
    <row r="15" spans="2:9" ht="18" customHeight="1" x14ac:dyDescent="0.15">
      <c r="B15" s="7">
        <v>10</v>
      </c>
      <c r="C15" s="8"/>
      <c r="D15" s="8"/>
      <c r="E15" s="8"/>
      <c r="F15" s="8"/>
      <c r="G15" s="8"/>
      <c r="H15" s="9"/>
    </row>
    <row r="16" spans="2:9" ht="18" customHeight="1" x14ac:dyDescent="0.15">
      <c r="B16" s="7">
        <v>11</v>
      </c>
      <c r="C16" s="8"/>
      <c r="D16" s="8"/>
      <c r="E16" s="8"/>
      <c r="F16" s="8"/>
      <c r="G16" s="8"/>
      <c r="H16" s="9"/>
    </row>
    <row r="17" spans="2:14" ht="18" customHeight="1" x14ac:dyDescent="0.15">
      <c r="B17" s="7">
        <v>12</v>
      </c>
      <c r="C17" s="8"/>
      <c r="D17" s="8"/>
      <c r="E17" s="8"/>
      <c r="F17" s="8"/>
      <c r="G17" s="8"/>
      <c r="H17" s="9"/>
    </row>
    <row r="18" spans="2:14" ht="18" customHeight="1" x14ac:dyDescent="0.15">
      <c r="B18" s="7">
        <v>13</v>
      </c>
      <c r="C18" s="8"/>
      <c r="D18" s="8"/>
      <c r="E18" s="8"/>
      <c r="F18" s="8"/>
      <c r="G18" s="8"/>
      <c r="H18" s="9"/>
    </row>
    <row r="19" spans="2:14" ht="18" customHeight="1" x14ac:dyDescent="0.15">
      <c r="B19" s="7">
        <v>14</v>
      </c>
      <c r="C19" s="8"/>
      <c r="D19" s="8"/>
      <c r="E19" s="8"/>
      <c r="F19" s="8"/>
      <c r="G19" s="8"/>
      <c r="H19" s="9"/>
    </row>
    <row r="20" spans="2:14" ht="18" customHeight="1" x14ac:dyDescent="0.15">
      <c r="B20" s="7">
        <v>15</v>
      </c>
      <c r="C20" s="8"/>
      <c r="D20" s="8"/>
      <c r="E20" s="8"/>
      <c r="F20" s="8"/>
      <c r="G20" s="8"/>
      <c r="H20" s="9"/>
    </row>
    <row r="21" spans="2:14" ht="18" customHeight="1" x14ac:dyDescent="0.15">
      <c r="B21" s="7">
        <v>16</v>
      </c>
      <c r="C21" s="8"/>
      <c r="D21" s="8"/>
      <c r="E21" s="8"/>
      <c r="F21" s="8"/>
      <c r="G21" s="8"/>
      <c r="H21" s="9"/>
      <c r="N21" s="14"/>
    </row>
    <row r="22" spans="2:14" ht="18" customHeight="1" x14ac:dyDescent="0.15">
      <c r="B22" s="7">
        <v>17</v>
      </c>
      <c r="C22" s="8"/>
      <c r="D22" s="8"/>
      <c r="E22" s="8"/>
      <c r="F22" s="8"/>
      <c r="G22" s="8"/>
      <c r="H22" s="9"/>
      <c r="N22" s="14"/>
    </row>
    <row r="23" spans="2:14" ht="18" customHeight="1" x14ac:dyDescent="0.15">
      <c r="B23" s="7">
        <v>18</v>
      </c>
      <c r="C23" s="8"/>
      <c r="D23" s="8"/>
      <c r="E23" s="8"/>
      <c r="F23" s="8"/>
      <c r="G23" s="8"/>
      <c r="H23" s="9"/>
    </row>
    <row r="24" spans="2:14" ht="18" customHeight="1" x14ac:dyDescent="0.15">
      <c r="B24" s="7">
        <v>19</v>
      </c>
      <c r="C24" s="8"/>
      <c r="D24" s="8"/>
      <c r="E24" s="8"/>
      <c r="F24" s="8"/>
      <c r="G24" s="8"/>
      <c r="H24" s="9"/>
    </row>
    <row r="25" spans="2:14" ht="18" customHeight="1" thickBot="1" x14ac:dyDescent="0.2">
      <c r="B25" s="10">
        <v>20</v>
      </c>
      <c r="C25" s="11"/>
      <c r="D25" s="11"/>
      <c r="E25" s="11"/>
      <c r="F25" s="11"/>
      <c r="G25" s="11"/>
      <c r="H25" s="12"/>
    </row>
    <row r="26" spans="2:14" ht="18" customHeight="1" thickTop="1" x14ac:dyDescent="0.15"/>
    <row r="27" spans="2:14" ht="18" customHeight="1" x14ac:dyDescent="0.15">
      <c r="H27" s="13"/>
    </row>
    <row r="28" spans="2:14" ht="18" customHeight="1" x14ac:dyDescent="0.15">
      <c r="H28" s="13"/>
    </row>
    <row r="29" spans="2:14" ht="18" customHeight="1" x14ac:dyDescent="0.15">
      <c r="H29" s="13"/>
    </row>
    <row r="30" spans="2:14" ht="13.5" customHeight="1" x14ac:dyDescent="0.15">
      <c r="B30" s="15" t="s">
        <v>9</v>
      </c>
      <c r="C30" s="15"/>
      <c r="D30" s="15"/>
      <c r="E30" s="15"/>
      <c r="F30" s="15"/>
      <c r="G30" s="15"/>
      <c r="H30" s="15"/>
    </row>
    <row r="31" spans="2:14" ht="13.5" customHeight="1" x14ac:dyDescent="0.15">
      <c r="B31" s="15" t="s">
        <v>10</v>
      </c>
      <c r="C31" s="15"/>
      <c r="D31" s="15"/>
      <c r="E31" s="15"/>
      <c r="F31" s="15"/>
      <c r="G31" s="15"/>
      <c r="H31" s="15"/>
    </row>
    <row r="32" spans="2:14" ht="13.5" customHeight="1" x14ac:dyDescent="0.15">
      <c r="B32" s="15" t="s">
        <v>11</v>
      </c>
      <c r="C32" s="15"/>
      <c r="D32" s="15"/>
      <c r="E32" s="15"/>
      <c r="F32" s="15"/>
      <c r="G32" s="15"/>
      <c r="H32" s="15"/>
    </row>
    <row r="33" spans="2:8" ht="13.5" customHeight="1" x14ac:dyDescent="0.15">
      <c r="B33" s="15" t="s">
        <v>12</v>
      </c>
      <c r="C33" s="15"/>
      <c r="D33" s="15"/>
      <c r="E33" s="15"/>
      <c r="F33" s="15"/>
      <c r="G33" s="15"/>
      <c r="H33" s="15"/>
    </row>
    <row r="34" spans="2:8" ht="27" customHeight="1" x14ac:dyDescent="0.15">
      <c r="B34" s="16" t="s">
        <v>13</v>
      </c>
      <c r="C34" s="16"/>
      <c r="D34" s="16"/>
      <c r="E34" s="16"/>
      <c r="F34" s="16"/>
      <c r="G34" s="16"/>
      <c r="H34" s="16"/>
    </row>
  </sheetData>
  <mergeCells count="12">
    <mergeCell ref="B4:B5"/>
    <mergeCell ref="C4:C5"/>
    <mergeCell ref="D4:D5"/>
    <mergeCell ref="E4:H4"/>
    <mergeCell ref="G1:H1"/>
    <mergeCell ref="C3:H3"/>
    <mergeCell ref="B2:H2"/>
    <mergeCell ref="B30:H30"/>
    <mergeCell ref="B31:H31"/>
    <mergeCell ref="B32:H32"/>
    <mergeCell ref="B33:H33"/>
    <mergeCell ref="B34:H34"/>
  </mergeCells>
  <phoneticPr fontId="2"/>
  <dataValidations count="3">
    <dataValidation allowBlank="1" showInputMessage="1" showErrorMessage="1" sqref="C6:D25 F6:H25 IX6:IY25 JA6:JC25 ST6:SU25 SW6:SY25 ACP6:ACQ25 ACS6:ACU25 AML6:AMM25 AMO6:AMQ25 AWH6:AWI25 AWK6:AWM25 BGD6:BGE25 BGG6:BGI25 BPZ6:BQA25 BQC6:BQE25 BZV6:BZW25 BZY6:CAA25 CJR6:CJS25 CJU6:CJW25 CTN6:CTO25 CTQ6:CTS25 DDJ6:DDK25 DDM6:DDO25 DNF6:DNG25 DNI6:DNK25 DXB6:DXC25 DXE6:DXG25 EGX6:EGY25 EHA6:EHC25 EQT6:EQU25 EQW6:EQY25 FAP6:FAQ25 FAS6:FAU25 FKL6:FKM25 FKO6:FKQ25 FUH6:FUI25 FUK6:FUM25 GED6:GEE25 GEG6:GEI25 GNZ6:GOA25 GOC6:GOE25 GXV6:GXW25 GXY6:GYA25 HHR6:HHS25 HHU6:HHW25 HRN6:HRO25 HRQ6:HRS25 IBJ6:IBK25 IBM6:IBO25 ILF6:ILG25 ILI6:ILK25 IVB6:IVC25 IVE6:IVG25 JEX6:JEY25 JFA6:JFC25 JOT6:JOU25 JOW6:JOY25 JYP6:JYQ25 JYS6:JYU25 KIL6:KIM25 KIO6:KIQ25 KSH6:KSI25 KSK6:KSM25 LCD6:LCE25 LCG6:LCI25 LLZ6:LMA25 LMC6:LME25 LVV6:LVW25 LVY6:LWA25 MFR6:MFS25 MFU6:MFW25 MPN6:MPO25 MPQ6:MPS25 MZJ6:MZK25 MZM6:MZO25 NJF6:NJG25 NJI6:NJK25 NTB6:NTC25 NTE6:NTG25 OCX6:OCY25 ODA6:ODC25 OMT6:OMU25 OMW6:OMY25 OWP6:OWQ25 OWS6:OWU25 PGL6:PGM25 PGO6:PGQ25 PQH6:PQI25 PQK6:PQM25 QAD6:QAE25 QAG6:QAI25 QJZ6:QKA25 QKC6:QKE25 QTV6:QTW25 QTY6:QUA25 RDR6:RDS25 RDU6:RDW25 RNN6:RNO25 RNQ6:RNS25 RXJ6:RXK25 RXM6:RXO25 SHF6:SHG25 SHI6:SHK25 SRB6:SRC25 SRE6:SRG25 TAX6:TAY25 TBA6:TBC25 TKT6:TKU25 TKW6:TKY25 TUP6:TUQ25 TUS6:TUU25 UEL6:UEM25 UEO6:UEQ25 UOH6:UOI25 UOK6:UOM25 UYD6:UYE25 UYG6:UYI25 VHZ6:VIA25 VIC6:VIE25 VRV6:VRW25 VRY6:VSA25 WBR6:WBS25 WBU6:WBW25 WLN6:WLO25 WLQ6:WLS25 WVJ6:WVK25 WVM6:WVO25">
      <formula1>0</formula1>
      <formula2>0</formula2>
    </dataValidation>
    <dataValidation type="list" allowBlank="1" showInputMessage="1" showErrorMessage="1" sqref="E6:E29 IZ6:IZ29 SV6:SV29 ACR6:ACR29 AMN6:AMN29 AWJ6:AWJ29 BGF6:BGF29 BQB6:BQB29 BZX6:BZX29 CJT6:CJT29 CTP6:CTP29 DDL6:DDL29 DNH6:DNH29 DXD6:DXD29 EGZ6:EGZ29 EQV6:EQV29 FAR6:FAR29 FKN6:FKN29 FUJ6:FUJ29 GEF6:GEF29 GOB6:GOB29 GXX6:GXX29 HHT6:HHT29 HRP6:HRP29 IBL6:IBL29 ILH6:ILH29 IVD6:IVD29 JEZ6:JEZ29 JOV6:JOV29 JYR6:JYR29 KIN6:KIN29 KSJ6:KSJ29 LCF6:LCF29 LMB6:LMB29 LVX6:LVX29 MFT6:MFT29 MPP6:MPP29 MZL6:MZL29 NJH6:NJH29 NTD6:NTD29 OCZ6:OCZ29 OMV6:OMV29 OWR6:OWR29 PGN6:PGN29 PQJ6:PQJ29 QAF6:QAF29 QKB6:QKB29 QTX6:QTX29 RDT6:RDT29 RNP6:RNP29 RXL6:RXL29 SHH6:SHH29 SRD6:SRD29 TAZ6:TAZ29 TKV6:TKV29 TUR6:TUR29 UEN6:UEN29 UOJ6:UOJ29 UYF6:UYF29 VIB6:VIB29 VRX6:VRX29 WBT6:WBT29 WLP6:WLP29 WVL6:WVL29">
      <formula1>"T,S,H"</formula1>
      <formula2>0</formula2>
    </dataValidation>
    <dataValidation type="list" allowBlank="1" showInputMessage="1" showErrorMessage="1" sqref="JD6:JD29 SZ6:SZ29 ACV6:ACV29 AMR6:AMR29 AWN6:AWN29 BGJ6:BGJ29 BQF6:BQF29 CAB6:CAB29 CJX6:CJX29 CTT6:CTT29 DDP6:DDP29 DNL6:DNL29 DXH6:DXH29 EHD6:EHD29 EQZ6:EQZ29 FAV6:FAV29 FKR6:FKR29 FUN6:FUN29 GEJ6:GEJ29 GOF6:GOF29 GYB6:GYB29 HHX6:HHX29 HRT6:HRT29 IBP6:IBP29 ILL6:ILL29 IVH6:IVH29 JFD6:JFD29 JOZ6:JOZ29 JYV6:JYV29 KIR6:KIR29 KSN6:KSN29 LCJ6:LCJ29 LMF6:LMF29 LWB6:LWB29 MFX6:MFX29 MPT6:MPT29 MZP6:MZP29 NJL6:NJL29 NTH6:NTH29 ODD6:ODD29 OMZ6:OMZ29 OWV6:OWV29 PGR6:PGR29 PQN6:PQN29 QAJ6:QAJ29 QKF6:QKF29 QUB6:QUB29 RDX6:RDX29 RNT6:RNT29 RXP6:RXP29 SHL6:SHL29 SRH6:SRH29 TBD6:TBD29 TKZ6:TKZ29 TUV6:TUV29 UER6:UER29 UON6:UON29 UYJ6:UYJ29 VIF6:VIF29 VSB6:VSB29 WBX6:WBX29 WLT6:WLT29 WVP6:WVP29">
      <formula1>"M,F"</formula1>
      <formula2>0</formula2>
    </dataValidation>
  </dataValidations>
  <printOptions horizontalCentered="1"/>
  <pageMargins left="0.78749999999999998" right="0.39374999999999999" top="0.59027777777777801" bottom="0.39374999999999999" header="0.511811023622047" footer="0.511811023622047"/>
  <pageSetup paperSize="9" scale="11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（様式５）役員名簿　</vt:lpstr>
      <vt:lpstr>'（様式５）役員名簿　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FINE_User</dc:creator>
  <dc:description/>
  <cp:lastModifiedBy>FINE_User</cp:lastModifiedBy>
  <cp:revision>0</cp:revision>
  <cp:lastPrinted>2025-03-27T01:11:20Z</cp:lastPrinted>
  <dcterms:created xsi:type="dcterms:W3CDTF">2024-04-26T04:23:41Z</dcterms:created>
  <dcterms:modified xsi:type="dcterms:W3CDTF">2025-03-28T07:52:43Z</dcterms:modified>
  <dc:language>ja-JP</dc:language>
</cp:coreProperties>
</file>