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50.3.16\保福_障がい福祉課\K-01在宅サービス係\☆20-地域生活支援事業\04-移動支援（ガイドヘルプ）\変更届出チェックリスト\R040401\"/>
    </mc:Choice>
  </mc:AlternateContent>
  <bookViews>
    <workbookView xWindow="1305" yWindow="6075" windowWidth="19170" windowHeight="6135" tabRatio="890" activeTab="1"/>
  </bookViews>
  <sheets>
    <sheet name="８-登録申請書 " sheetId="27" r:id="rId1"/>
    <sheet name="９-変更届 " sheetId="28" r:id="rId2"/>
    <sheet name="11-再開・廃止・休止届" sheetId="30" r:id="rId3"/>
    <sheet name="11-廃止・休止届出別紙" sheetId="31" r:id="rId4"/>
  </sheets>
  <definedNames>
    <definedName name="_xlnm.Print_Area" localSheetId="0">'８-登録申請書 '!$A$1:$V$59</definedName>
  </definedNames>
  <calcPr calcId="162913"/>
</workbook>
</file>

<file path=xl/sharedStrings.xml><?xml version="1.0" encoding="utf-8"?>
<sst xmlns="http://schemas.openxmlformats.org/spreadsheetml/2006/main" count="133" uniqueCount="110">
  <si>
    <t>年</t>
    <rPh sb="0" eb="1">
      <t>ネン</t>
    </rPh>
    <phoneticPr fontId="2"/>
  </si>
  <si>
    <t>変更年月日</t>
    <rPh sb="0" eb="2">
      <t>ヘンコウ</t>
    </rPh>
    <rPh sb="2" eb="5">
      <t>ネンガッピ</t>
    </rPh>
    <phoneticPr fontId="2"/>
  </si>
  <si>
    <t>様式第９号</t>
    <rPh sb="0" eb="2">
      <t>ヨウシキ</t>
    </rPh>
    <rPh sb="2" eb="3">
      <t>ダイ</t>
    </rPh>
    <rPh sb="4" eb="5">
      <t>ゴウ</t>
    </rPh>
    <phoneticPr fontId="2"/>
  </si>
  <si>
    <t>月</t>
    <rPh sb="0" eb="1">
      <t>ガツ</t>
    </rPh>
    <phoneticPr fontId="2"/>
  </si>
  <si>
    <t>日</t>
    <rPh sb="0" eb="1">
      <t>ヒ</t>
    </rPh>
    <phoneticPr fontId="2"/>
  </si>
  <si>
    <t>（あて先）福岡市長</t>
    <rPh sb="3" eb="4">
      <t>サキ</t>
    </rPh>
    <rPh sb="5" eb="8">
      <t>フクオカシ</t>
    </rPh>
    <rPh sb="8" eb="9">
      <t>チョウ</t>
    </rPh>
    <phoneticPr fontId="2"/>
  </si>
  <si>
    <t>事業者</t>
    <rPh sb="0" eb="3">
      <t>ジギョウシャ</t>
    </rPh>
    <phoneticPr fontId="2"/>
  </si>
  <si>
    <t>氏名</t>
    <rPh sb="0" eb="2">
      <t>シメイ</t>
    </rPh>
    <phoneticPr fontId="2"/>
  </si>
  <si>
    <t>下記のとおり登録申請を行った内容を変更しましたので届け出ます。</t>
    <rPh sb="0" eb="2">
      <t>カキ</t>
    </rPh>
    <rPh sb="6" eb="8">
      <t>トウロク</t>
    </rPh>
    <rPh sb="8" eb="10">
      <t>シンセイ</t>
    </rPh>
    <rPh sb="11" eb="12">
      <t>オコナ</t>
    </rPh>
    <rPh sb="14" eb="16">
      <t>ナイヨウ</t>
    </rPh>
    <rPh sb="17" eb="19">
      <t>ヘンコウ</t>
    </rPh>
    <rPh sb="25" eb="26">
      <t>トド</t>
    </rPh>
    <rPh sb="27" eb="28">
      <t>デ</t>
    </rPh>
    <phoneticPr fontId="2"/>
  </si>
  <si>
    <t>事業所番号</t>
    <rPh sb="0" eb="3">
      <t>ジギョウショ</t>
    </rPh>
    <rPh sb="3" eb="5">
      <t>バンゴウ</t>
    </rPh>
    <phoneticPr fontId="2"/>
  </si>
  <si>
    <t>名　 　　　　　 称</t>
    <rPh sb="0" eb="1">
      <t>メイ</t>
    </rPh>
    <rPh sb="9" eb="10">
      <t>ショウ</t>
    </rPh>
    <phoneticPr fontId="2"/>
  </si>
  <si>
    <t>所在地</t>
    <rPh sb="0" eb="3">
      <t>ショザイチ</t>
    </rPh>
    <phoneticPr fontId="2"/>
  </si>
  <si>
    <t>変更があった事項</t>
    <rPh sb="0" eb="2">
      <t>ヘンコウ</t>
    </rPh>
    <rPh sb="6" eb="8">
      <t>ジコウ</t>
    </rPh>
    <phoneticPr fontId="2"/>
  </si>
  <si>
    <t>変更の内容</t>
    <rPh sb="0" eb="2">
      <t>ヘンコウ</t>
    </rPh>
    <rPh sb="3" eb="5">
      <t>ナイヨウ</t>
    </rPh>
    <phoneticPr fontId="2"/>
  </si>
  <si>
    <t>（変更前）</t>
    <rPh sb="1" eb="3">
      <t>ヘンコウ</t>
    </rPh>
    <rPh sb="3" eb="4">
      <t>マエ</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</si>
  <si>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</si>
  <si>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</si>
  <si>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</si>
  <si>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
  </si>
  <si>
    <t>主たる対象者</t>
    <rPh sb="0" eb="1">
      <t>シュ</t>
    </rPh>
    <rPh sb="3" eb="5">
      <t>タイショウ</t>
    </rPh>
    <rPh sb="5" eb="6">
      <t>シャ</t>
    </rPh>
    <phoneticPr fontId="2"/>
  </si>
  <si>
    <t>運営規程</t>
    <rPh sb="0" eb="2">
      <t>ウンエイ</t>
    </rPh>
    <rPh sb="2" eb="4">
      <t>キテイ</t>
    </rPh>
    <phoneticPr fontId="2"/>
  </si>
  <si>
    <t>　　　　年　　月　　日</t>
    <rPh sb="4" eb="5">
      <t>ネン</t>
    </rPh>
    <rPh sb="7" eb="8">
      <t>ガツ</t>
    </rPh>
    <rPh sb="10" eb="11">
      <t>ヒ</t>
    </rPh>
    <phoneticPr fontId="2"/>
  </si>
  <si>
    <t>備考１　該当項目番号に○を付してください。</t>
    <rPh sb="0" eb="2">
      <t>ビコウ</t>
    </rPh>
    <rPh sb="4" eb="6">
      <t>ガイトウ</t>
    </rPh>
    <rPh sb="6" eb="8">
      <t>コウモク</t>
    </rPh>
    <rPh sb="8" eb="10">
      <t>バンゴウ</t>
    </rPh>
    <rPh sb="13" eb="14">
      <t>フ</t>
    </rPh>
    <phoneticPr fontId="2"/>
  </si>
  <si>
    <t>　　　２　変更内容がわかる書類を添付してください。</t>
    <rPh sb="5" eb="7">
      <t>ヘンコウ</t>
    </rPh>
    <rPh sb="7" eb="9">
      <t>ナイヨウ</t>
    </rPh>
    <rPh sb="13" eb="15">
      <t>ショルイ</t>
    </rPh>
    <rPh sb="16" eb="18">
      <t>テンプ</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</si>
  <si>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</si>
  <si>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受付番号</t>
    <rPh sb="0" eb="2">
      <t>ウケツケ</t>
    </rPh>
    <rPh sb="2" eb="4">
      <t>バンゴウ</t>
    </rPh>
    <phoneticPr fontId="2"/>
  </si>
  <si>
    <t>　　　　年　　月　　日</t>
    <rPh sb="4" eb="5">
      <t>ネン</t>
    </rPh>
    <rPh sb="7" eb="8">
      <t>ツキ</t>
    </rPh>
    <rPh sb="10" eb="11">
      <t>ニチ</t>
    </rPh>
    <phoneticPr fontId="2"/>
  </si>
  <si>
    <t>　申請者</t>
    <rPh sb="1" eb="4">
      <t>シンセイシャ</t>
    </rPh>
    <phoneticPr fontId="2"/>
  </si>
  <si>
    <t>名　称</t>
    <rPh sb="0" eb="1">
      <t>ナ</t>
    </rPh>
    <rPh sb="2" eb="3">
      <t>ショウ</t>
    </rPh>
    <phoneticPr fontId="2"/>
  </si>
  <si>
    <t>代表者</t>
    <rPh sb="0" eb="3">
      <t>ダイヒョウシャ</t>
    </rPh>
    <phoneticPr fontId="2"/>
  </si>
  <si>
    <t>フ　　リ　　ガ　　ナ</t>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</si>
  <si>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</si>
  <si>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</si>
  <si>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</si>
  <si>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</si>
  <si>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</si>
  <si>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</si>
  <si>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</si>
  <si>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</si>
  <si>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</si>
  <si>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</si>
  <si>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</si>
  <si>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</si>
  <si>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</si>
  <si>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</si>
  <si>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記入担当者名</t>
    <rPh sb="0" eb="2">
      <t>キニュウ</t>
    </rPh>
    <rPh sb="2" eb="5">
      <t>タントウシャ</t>
    </rPh>
    <rPh sb="5" eb="6">
      <t>メイ</t>
    </rPh>
    <phoneticPr fontId="2"/>
  </si>
  <si>
    <t>（備考）</t>
    <rPh sb="1" eb="3">
      <t>ビコウ</t>
    </rPh>
    <phoneticPr fontId="2"/>
  </si>
  <si>
    <t>　　１　　「受付番号」には記載しないでください。</t>
    <rPh sb="6" eb="8">
      <t>ウケツケ</t>
    </rPh>
    <rPh sb="8" eb="10">
      <t>バンゴウ</t>
    </rPh>
    <rPh sb="13" eb="15">
      <t>キサイ</t>
    </rPh>
    <phoneticPr fontId="2"/>
  </si>
  <si>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2"/>
  </si>
  <si>
    <t>　　　限会社」等の別を記載してください。</t>
    <rPh sb="3" eb="4">
      <t>ゲン</t>
    </rPh>
    <rPh sb="9" eb="10">
      <t>ベツ</t>
    </rPh>
    <rPh sb="11" eb="13">
      <t>キサイ</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</si>
  <si>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</si>
  <si>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フ　リ　ガ　ナ</t>
    <phoneticPr fontId="2"/>
  </si>
  <si>
    <t>登録を受けようとする事業所</t>
    <rPh sb="0" eb="2">
      <t>トウロク</t>
    </rPh>
    <rPh sb="3" eb="4">
      <t>ウ</t>
    </rPh>
    <rPh sb="10" eb="12">
      <t>ジギョウ</t>
    </rPh>
    <rPh sb="12" eb="13">
      <t>ショ</t>
    </rPh>
    <phoneticPr fontId="2"/>
  </si>
  <si>
    <t>メールアドレス</t>
    <phoneticPr fontId="2"/>
  </si>
  <si>
    <t>(例)　令和２年４月１日</t>
    <rPh sb="1" eb="2">
      <t>レイ</t>
    </rPh>
    <rPh sb="4" eb="6">
      <t>レイワ</t>
    </rPh>
    <phoneticPr fontId="2"/>
  </si>
  <si>
    <t xml:space="preserve"> </t>
    <phoneticPr fontId="2"/>
  </si>
  <si>
    <t>障がい者
（対象に○をしてください）</t>
    <rPh sb="0" eb="1">
      <t>ショウ</t>
    </rPh>
    <rPh sb="3" eb="4">
      <t>シャ</t>
    </rPh>
    <rPh sb="6" eb="8">
      <t>タイショウ</t>
    </rPh>
    <phoneticPr fontId="2"/>
  </si>
  <si>
    <t>移動支援の提供に係る記載事項</t>
    <rPh sb="0" eb="1">
      <t>ワタル</t>
    </rPh>
    <rPh sb="1" eb="2">
      <t>ドウ</t>
    </rPh>
    <rPh sb="2" eb="4">
      <t>シエン</t>
    </rPh>
    <rPh sb="5" eb="7">
      <t>テイキョウ</t>
    </rPh>
    <rPh sb="8" eb="9">
      <t>カカ</t>
    </rPh>
    <rPh sb="10" eb="12">
      <t>キサイ</t>
    </rPh>
    <rPh sb="12" eb="14">
      <t>ジコウ</t>
    </rPh>
    <phoneticPr fontId="2"/>
  </si>
  <si>
    <t>障がい児
（対象に○をしてください）</t>
    <rPh sb="0" eb="1">
      <t>ショウ</t>
    </rPh>
    <rPh sb="3" eb="4">
      <t>ジ</t>
    </rPh>
    <rPh sb="6" eb="8">
      <t>タイショウ</t>
    </rPh>
    <phoneticPr fontId="2"/>
  </si>
  <si>
    <t>　福岡市移動支援事業のサービス提供を行う事業所として，登録を受けたいので，下記のとおり，関係書類を添えて申請します。</t>
    <rPh sb="1" eb="4">
      <t>フクオカシ</t>
    </rPh>
    <rPh sb="4" eb="6">
      <t>イドウ</t>
    </rPh>
    <rPh sb="6" eb="8">
      <t>シエン</t>
    </rPh>
    <rPh sb="8" eb="10">
      <t>ジギョウ</t>
    </rPh>
    <phoneticPr fontId="2"/>
  </si>
  <si>
    <t>全身性</t>
    <rPh sb="0" eb="3">
      <t>ゼンシンセイ</t>
    </rPh>
    <phoneticPr fontId="2"/>
  </si>
  <si>
    <t>視覚</t>
    <rPh sb="0" eb="2">
      <t>シカク</t>
    </rPh>
    <phoneticPr fontId="2"/>
  </si>
  <si>
    <t>知的</t>
    <rPh sb="0" eb="2">
      <t>チテキ</t>
    </rPh>
    <phoneticPr fontId="2"/>
  </si>
  <si>
    <t>精神</t>
    <rPh sb="0" eb="2">
      <t>セイシン</t>
    </rPh>
    <phoneticPr fontId="2"/>
  </si>
  <si>
    <t>（変更後）</t>
    <rPh sb="1" eb="3">
      <t>ヘンコウ</t>
    </rPh>
    <rPh sb="3" eb="4">
      <t>ゴ</t>
    </rPh>
    <phoneticPr fontId="2"/>
  </si>
  <si>
    <t>事業所のメールアドレス，TEL・FAX番号</t>
    <rPh sb="0" eb="3">
      <t>ジギョウショ</t>
    </rPh>
    <rPh sb="19" eb="21">
      <t>バンゴウ</t>
    </rPh>
    <phoneticPr fontId="2"/>
  </si>
  <si>
    <t>年　　　月　　　日　</t>
    <rPh sb="0" eb="1">
      <t>ネン</t>
    </rPh>
    <rPh sb="4" eb="5">
      <t>ツキ</t>
    </rPh>
    <rPh sb="8" eb="9">
      <t>ニチ</t>
    </rPh>
    <phoneticPr fontId="2"/>
  </si>
  <si>
    <t>（あて先）　福岡市長</t>
    <rPh sb="3" eb="4">
      <t>サキ</t>
    </rPh>
    <rPh sb="6" eb="8">
      <t>フクオカ</t>
    </rPh>
    <rPh sb="8" eb="10">
      <t>シチョウ</t>
    </rPh>
    <phoneticPr fontId="2"/>
  </si>
  <si>
    <t>(</t>
    <phoneticPr fontId="2"/>
  </si>
  <si>
    <t>郵便番号　　　　　－　　　　　　）</t>
    <rPh sb="0" eb="2">
      <t>ユウビン</t>
    </rPh>
    <rPh sb="2" eb="4">
      <t>バンゴウ</t>
    </rPh>
    <phoneticPr fontId="2"/>
  </si>
  <si>
    <t>名称</t>
    <rPh sb="0" eb="2">
      <t>メイショウ</t>
    </rPh>
    <phoneticPr fontId="2"/>
  </si>
  <si>
    <t>再開をした</t>
    <rPh sb="0" eb="2">
      <t>サイカイ</t>
    </rPh>
    <phoneticPr fontId="2"/>
  </si>
  <si>
    <t>再開をした
廃止・休止する</t>
    <rPh sb="0" eb="2">
      <t>サイカイ</t>
    </rPh>
    <rPh sb="6" eb="8">
      <t>ハイシ</t>
    </rPh>
    <rPh sb="9" eb="11">
      <t>キュウシ</t>
    </rPh>
    <phoneticPr fontId="2"/>
  </si>
  <si>
    <t>名称</t>
    <rPh sb="0" eb="1">
      <t>メイ</t>
    </rPh>
    <rPh sb="1" eb="2">
      <t>ショウ</t>
    </rPh>
    <phoneticPr fontId="2"/>
  </si>
  <si>
    <t>事業所</t>
    <rPh sb="0" eb="3">
      <t>ジギョウショ</t>
    </rPh>
    <phoneticPr fontId="2"/>
  </si>
  <si>
    <t>再開・廃止・休止の別</t>
    <rPh sb="0" eb="2">
      <t>サイカイ</t>
    </rPh>
    <rPh sb="3" eb="5">
      <t>ハイシ</t>
    </rPh>
    <rPh sb="6" eb="8">
      <t>キュウシ</t>
    </rPh>
    <rPh sb="9" eb="10">
      <t>ベツ</t>
    </rPh>
    <phoneticPr fontId="2"/>
  </si>
  <si>
    <t>再開　・　廃止　・　休止</t>
    <rPh sb="0" eb="2">
      <t>サイカイ</t>
    </rPh>
    <rPh sb="5" eb="7">
      <t>ハイシ</t>
    </rPh>
    <rPh sb="10" eb="12">
      <t>キュウシ</t>
    </rPh>
    <phoneticPr fontId="2"/>
  </si>
  <si>
    <t>再開した（廃止・休止する）年月日</t>
    <rPh sb="0" eb="2">
      <t>サイカイ</t>
    </rPh>
    <rPh sb="5" eb="7">
      <t>ハイシ</t>
    </rPh>
    <rPh sb="8" eb="10">
      <t>キュウシ</t>
    </rPh>
    <rPh sb="13" eb="16">
      <t>ネンガッピ</t>
    </rPh>
    <phoneticPr fontId="2"/>
  </si>
  <si>
    <t>　　年　　　　月　　　　日</t>
    <rPh sb="2" eb="3">
      <t>ネン</t>
    </rPh>
    <rPh sb="7" eb="8">
      <t>ガツ</t>
    </rPh>
    <rPh sb="12" eb="13">
      <t>ヒ</t>
    </rPh>
    <phoneticPr fontId="2"/>
  </si>
  <si>
    <t>廃止・休止する理由</t>
    <rPh sb="0" eb="2">
      <t>ハイシ</t>
    </rPh>
    <rPh sb="3" eb="5">
      <t>キュウシ</t>
    </rPh>
    <rPh sb="7" eb="9">
      <t>リユウ</t>
    </rPh>
    <phoneticPr fontId="2"/>
  </si>
  <si>
    <t>休止予定期間</t>
    <rPh sb="0" eb="2">
      <t>キュウシ</t>
    </rPh>
    <rPh sb="2" eb="4">
      <t>ヨテイ</t>
    </rPh>
    <rPh sb="4" eb="6">
      <t>キカン</t>
    </rPh>
    <phoneticPr fontId="2"/>
  </si>
  <si>
    <t>　　年　　　　月　　　　日　　～　　　　年　　　　月　　　　日</t>
    <rPh sb="2" eb="3">
      <t>ネン</t>
    </rPh>
    <rPh sb="7" eb="8">
      <t>ガツ</t>
    </rPh>
    <rPh sb="12" eb="13">
      <t>ヒ</t>
    </rPh>
    <rPh sb="20" eb="21">
      <t>ネン</t>
    </rPh>
    <rPh sb="25" eb="26">
      <t>ガツ</t>
    </rPh>
    <rPh sb="30" eb="31">
      <t>ヒ</t>
    </rPh>
    <phoneticPr fontId="2"/>
  </si>
  <si>
    <t>１　事業の再開に係る届出にあっては、当該事業に係る従業者の勤務の体制及び勤務形態が
　　休止前と異なる場合には、勤務体制・形態一覧表を添付してください。
２　再開の日から10日以内に届け出てください。
３　廃止・休止の日の１月前までに届け出てください。</t>
    <phoneticPr fontId="2"/>
  </si>
  <si>
    <t>　ので，届け出ます。</t>
    <rPh sb="4" eb="5">
      <t>トド</t>
    </rPh>
    <rPh sb="6" eb="7">
      <t>デ</t>
    </rPh>
    <phoneticPr fontId="2"/>
  </si>
  <si>
    <t>廃止　・　休止する</t>
    <rPh sb="0" eb="2">
      <t>ハイシ</t>
    </rPh>
    <rPh sb="5" eb="7">
      <t>キュウシ</t>
    </rPh>
    <phoneticPr fontId="2"/>
  </si>
  <si>
    <t>次のとおり，移動支援事業を</t>
    <rPh sb="0" eb="1">
      <t>ツギ</t>
    </rPh>
    <rPh sb="6" eb="8">
      <t>イドウ</t>
    </rPh>
    <rPh sb="8" eb="10">
      <t>シエン</t>
    </rPh>
    <rPh sb="10" eb="12">
      <t>ジギョウ</t>
    </rPh>
    <phoneticPr fontId="2"/>
  </si>
  <si>
    <t>現に移動支援事業を受けている者に対する措置
（廃止・休止する場合のみ）</t>
    <rPh sb="0" eb="1">
      <t>ゲン</t>
    </rPh>
    <rPh sb="2" eb="4">
      <t>イドウ</t>
    </rPh>
    <rPh sb="4" eb="6">
      <t>シエン</t>
    </rPh>
    <rPh sb="6" eb="8">
      <t>ジギョウ</t>
    </rPh>
    <rPh sb="9" eb="10">
      <t>ウ</t>
    </rPh>
    <rPh sb="14" eb="15">
      <t>シャ</t>
    </rPh>
    <rPh sb="16" eb="17">
      <t>タイ</t>
    </rPh>
    <rPh sb="19" eb="21">
      <t>ソチ</t>
    </rPh>
    <rPh sb="23" eb="25">
      <t>ハイシ</t>
    </rPh>
    <rPh sb="26" eb="28">
      <t>キュウシ</t>
    </rPh>
    <rPh sb="30" eb="32">
      <t>バアイ</t>
    </rPh>
    <phoneticPr fontId="2"/>
  </si>
  <si>
    <t>（廃止・休止届出別紙）</t>
    <rPh sb="1" eb="3">
      <t>ハイシ</t>
    </rPh>
    <rPh sb="4" eb="6">
      <t>キュウシ</t>
    </rPh>
    <rPh sb="6" eb="8">
      <t>トドケデ</t>
    </rPh>
    <rPh sb="8" eb="10">
      <t>ベッシ</t>
    </rPh>
    <phoneticPr fontId="2"/>
  </si>
  <si>
    <t>連絡先</t>
    <rPh sb="0" eb="2">
      <t>レンラク</t>
    </rPh>
    <rPh sb="2" eb="3">
      <t>サキ</t>
    </rPh>
    <phoneticPr fontId="2"/>
  </si>
  <si>
    <t>受給者
番号</t>
    <rPh sb="0" eb="3">
      <t>ジュキュウシャ</t>
    </rPh>
    <rPh sb="4" eb="6">
      <t>バンゴウ</t>
    </rPh>
    <phoneticPr fontId="2"/>
  </si>
  <si>
    <t>引き続きサービスの提供を希望する旨の申出の有無</t>
    <phoneticPr fontId="2"/>
  </si>
  <si>
    <t>引き続きサービス提供の希望があり，異動（引継）先事業者が未定の場合の対応状況</t>
    <rPh sb="0" eb="1">
      <t>ヒ</t>
    </rPh>
    <rPh sb="2" eb="3">
      <t>ツヅ</t>
    </rPh>
    <rPh sb="8" eb="10">
      <t>テイキョウ</t>
    </rPh>
    <rPh sb="11" eb="13">
      <t>キボウ</t>
    </rPh>
    <rPh sb="17" eb="19">
      <t>イドウ</t>
    </rPh>
    <rPh sb="20" eb="21">
      <t>ヒ</t>
    </rPh>
    <rPh sb="21" eb="22">
      <t>ツギ</t>
    </rPh>
    <rPh sb="23" eb="24">
      <t>サキ</t>
    </rPh>
    <rPh sb="24" eb="27">
      <t>ジギョウシャ</t>
    </rPh>
    <rPh sb="28" eb="30">
      <t>ミテイ</t>
    </rPh>
    <rPh sb="31" eb="33">
      <t>バアイ</t>
    </rPh>
    <rPh sb="34" eb="36">
      <t>タイオウ</t>
    </rPh>
    <rPh sb="36" eb="38">
      <t>ジョウキョウ</t>
    </rPh>
    <phoneticPr fontId="2"/>
  </si>
  <si>
    <t>現に移動支援事業のサービスを受けている者について</t>
    <rPh sb="2" eb="4">
      <t>イドウ</t>
    </rPh>
    <rPh sb="4" eb="6">
      <t>シエン</t>
    </rPh>
    <rPh sb="6" eb="8">
      <t>ジギョウ</t>
    </rPh>
    <phoneticPr fontId="2"/>
  </si>
  <si>
    <t>引き続き移動支援事業のサービス提供を希望する者に対し，必要なサービス等を継続的に提供する他の移動支援事業者の名称</t>
    <rPh sb="4" eb="6">
      <t>イドウ</t>
    </rPh>
    <rPh sb="6" eb="8">
      <t>シエン</t>
    </rPh>
    <rPh sb="8" eb="10">
      <t>ジギョウ</t>
    </rPh>
    <rPh sb="46" eb="48">
      <t>イドウ</t>
    </rPh>
    <rPh sb="48" eb="50">
      <t>シエン</t>
    </rPh>
    <rPh sb="50" eb="53">
      <t>ジギョウシャ</t>
    </rPh>
    <phoneticPr fontId="2"/>
  </si>
  <si>
    <t>様式第11号</t>
    <rPh sb="0" eb="2">
      <t>ヨウシキ</t>
    </rPh>
    <rPh sb="2" eb="3">
      <t>ダイ</t>
    </rPh>
    <rPh sb="5" eb="6">
      <t>ゴウ</t>
    </rPh>
    <phoneticPr fontId="2"/>
  </si>
  <si>
    <t>(備考）</t>
    <rPh sb="1" eb="3">
      <t>ビコウ</t>
    </rPh>
    <phoneticPr fontId="2"/>
  </si>
  <si>
    <t>様式第８号</t>
    <rPh sb="0" eb="2">
      <t>ヨウシキ</t>
    </rPh>
    <rPh sb="2" eb="3">
      <t>ダイ</t>
    </rPh>
    <rPh sb="4" eb="5">
      <t>ゴウ</t>
    </rPh>
    <phoneticPr fontId="2"/>
  </si>
  <si>
    <t>(例)　令和１年９月１日</t>
    <rPh sb="1" eb="2">
      <t>レイ</t>
    </rPh>
    <rPh sb="4" eb="6">
      <t>レイワ</t>
    </rPh>
    <phoneticPr fontId="2"/>
  </si>
  <si>
    <t>指定障がい福祉サービス
（居宅介護）の指定年月日</t>
    <rPh sb="0" eb="2">
      <t>シテイ</t>
    </rPh>
    <rPh sb="2" eb="3">
      <t>ショウ</t>
    </rPh>
    <rPh sb="5" eb="7">
      <t>フクシ</t>
    </rPh>
    <rPh sb="13" eb="15">
      <t>キョタク</t>
    </rPh>
    <rPh sb="15" eb="17">
      <t>カイゴ</t>
    </rPh>
    <rPh sb="19" eb="21">
      <t>シテイ</t>
    </rPh>
    <rPh sb="21" eb="24">
      <t>ネンガッピ</t>
    </rPh>
    <phoneticPr fontId="2"/>
  </si>
  <si>
    <t>名称</t>
    <rPh sb="0" eb="2">
      <t>メイショウ</t>
    </rPh>
    <phoneticPr fontId="2"/>
  </si>
  <si>
    <t>事業所の名称</t>
    <rPh sb="0" eb="3">
      <t>ジギョウショ</t>
    </rPh>
    <rPh sb="4" eb="6">
      <t>メイショウ</t>
    </rPh>
    <phoneticPr fontId="2"/>
  </si>
  <si>
    <t>事業所の所在地</t>
    <rPh sb="0" eb="3">
      <t>ジギョウショ</t>
    </rPh>
    <rPh sb="4" eb="7">
      <t>ショザイチ</t>
    </rPh>
    <phoneticPr fontId="2"/>
  </si>
  <si>
    <t>事業所の管理者の氏名及び住所</t>
    <rPh sb="0" eb="3">
      <t>ジギョウショ</t>
    </rPh>
    <rPh sb="4" eb="7">
      <t>カンリシャ</t>
    </rPh>
    <rPh sb="8" eb="10">
      <t>シメイ</t>
    </rPh>
    <rPh sb="10" eb="11">
      <t>オヨ</t>
    </rPh>
    <rPh sb="12" eb="14">
      <t>ジュウショ</t>
    </rPh>
    <phoneticPr fontId="2"/>
  </si>
  <si>
    <t>移動支援の
提供開始予定年月日</t>
    <rPh sb="0" eb="2">
      <t>イドウ</t>
    </rPh>
    <rPh sb="2" eb="4">
      <t>シエン</t>
    </rPh>
    <phoneticPr fontId="2"/>
  </si>
  <si>
    <t>申請者</t>
    <rPh sb="0" eb="3">
      <t>シンセイシャ</t>
    </rPh>
    <phoneticPr fontId="2"/>
  </si>
  <si>
    <t>登録内容を変更した事業所</t>
    <rPh sb="0" eb="2">
      <t>トウロク</t>
    </rPh>
    <rPh sb="2" eb="4">
      <t>ナイヨウ</t>
    </rPh>
    <rPh sb="5" eb="7">
      <t>ヘンコウ</t>
    </rPh>
    <rPh sb="9" eb="12">
      <t>ジギョウショ</t>
    </rPh>
    <phoneticPr fontId="2"/>
  </si>
  <si>
    <t>申請者の名称</t>
    <rPh sb="0" eb="3">
      <t>シンセイシャ</t>
    </rPh>
    <rPh sb="4" eb="6">
      <t>メイショウ</t>
    </rPh>
    <phoneticPr fontId="2"/>
  </si>
  <si>
    <t>福岡市移動支援支援事業者 登録申請書</t>
    <rPh sb="0" eb="3">
      <t>フクオカシ</t>
    </rPh>
    <rPh sb="3" eb="5">
      <t>イドウ</t>
    </rPh>
    <rPh sb="5" eb="7">
      <t>シエン</t>
    </rPh>
    <rPh sb="7" eb="9">
      <t>シエン</t>
    </rPh>
    <rPh sb="9" eb="11">
      <t>ジギョウ</t>
    </rPh>
    <rPh sb="11" eb="12">
      <t>シャ</t>
    </rPh>
    <rPh sb="13" eb="15">
      <t>トウロク</t>
    </rPh>
    <rPh sb="15" eb="18">
      <t>シンセイショ</t>
    </rPh>
    <phoneticPr fontId="2"/>
  </si>
  <si>
    <t>福岡市移動支援事業者　登録変更届出書</t>
    <rPh sb="7" eb="9">
      <t>ジギョウ</t>
    </rPh>
    <rPh sb="9" eb="10">
      <t>シャ</t>
    </rPh>
    <rPh sb="11" eb="13">
      <t>トウロク</t>
    </rPh>
    <rPh sb="13" eb="15">
      <t>ヘンコウ</t>
    </rPh>
    <rPh sb="15" eb="18">
      <t>トドケデショ</t>
    </rPh>
    <phoneticPr fontId="2"/>
  </si>
  <si>
    <t>福岡市移動支援事業者　再開・廃止・休止届出書</t>
    <rPh sb="0" eb="3">
      <t>フクオカシ</t>
    </rPh>
    <rPh sb="3" eb="5">
      <t>イドウ</t>
    </rPh>
    <rPh sb="5" eb="7">
      <t>シエン</t>
    </rPh>
    <rPh sb="7" eb="10">
      <t>ジギョウシャ</t>
    </rPh>
    <rPh sb="11" eb="13">
      <t>サイカイ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</si>
</sst>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10.5"/>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sz val="11"/>
      <color theme="1"/>
      <name val="ＭＳ Ｐゴシック"/>
      <family val="3"/>
      <charset val="128"/>
    </font>
    <font>
      <sz val="14"/>
      <name val="ＭＳ Ｐゴシック"/>
      <family val="3"/>
      <charset val="128"/>
    </font>
    <font>
      <sz val="9"/>
      <color theme="0" tint="-0.499984740745262"/>
      <name val="ＭＳ Ｐゴシック"/>
      <family val="3"/>
      <charset val="128"/>
    </font>
    <font>
      <sz val="11"/>
      <color rgb="FFFF0000"/>
      <name val="ＭＳ Ｐゴシック"/>
      <family val="3"/>
      <charset val="128"/>
    </font>
    <font>
      <sz val="11"/>
      <color theme="0" tint="-0.34998626667073579"/>
      <name val="ＭＳ Ｐゴシック"/>
      <family val="3"/>
      <charset val="128"/>
    </font>
    <font>
      <b/>
      <sz val="14"/>
      <name val="ＭＳ Ｐゴシック"/>
      <family val="3"/>
      <charset val="128"/>
    </font>
    <font>
      <sz val="13"/>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indexed="23"/>
        <bgColor indexed="64"/>
      </patternFill>
    </fill>
  </fills>
  <borders count="9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ck">
        <color indexed="64"/>
      </left>
      <right style="medium">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style="thick">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ck">
        <color indexed="64"/>
      </right>
      <top style="dashed">
        <color indexed="64"/>
      </top>
      <bottom style="medium">
        <color indexed="64"/>
      </bottom>
      <diagonal/>
    </border>
    <border>
      <left style="thick">
        <color indexed="64"/>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tted">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style="thin">
        <color indexed="64"/>
      </bottom>
      <diagonal/>
    </border>
    <border>
      <left style="medium">
        <color indexed="64"/>
      </left>
      <right/>
      <top/>
      <bottom style="thick">
        <color indexed="64"/>
      </bottom>
      <diagonal/>
    </border>
    <border>
      <left/>
      <right style="thick">
        <color indexed="64"/>
      </right>
      <top style="thin">
        <color indexed="64"/>
      </top>
      <bottom style="thick">
        <color indexed="64"/>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69">
    <xf numFmtId="0" fontId="0" fillId="0" borderId="0" xfId="0"/>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left" vertical="center" wrapText="1"/>
    </xf>
    <xf numFmtId="0" fontId="1" fillId="0" borderId="79"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vertical="center"/>
    </xf>
    <xf numFmtId="0" fontId="10" fillId="0" borderId="0" xfId="0" applyFont="1"/>
    <xf numFmtId="0" fontId="0" fillId="0" borderId="5" xfId="0" applyFont="1" applyBorder="1" applyAlignment="1">
      <alignment vertical="center"/>
    </xf>
    <xf numFmtId="0" fontId="0" fillId="0" borderId="8" xfId="0" applyFont="1" applyBorder="1" applyAlignment="1">
      <alignment vertical="center"/>
    </xf>
    <xf numFmtId="0" fontId="0" fillId="0" borderId="0" xfId="0" applyAlignment="1">
      <alignment horizontal="right"/>
    </xf>
    <xf numFmtId="0" fontId="16" fillId="0" borderId="0" xfId="0" applyFont="1"/>
    <xf numFmtId="0" fontId="0" fillId="0" borderId="0" xfId="0" applyAlignment="1">
      <alignment horizontal="distributed"/>
    </xf>
    <xf numFmtId="0" fontId="0" fillId="0" borderId="0" xfId="0" applyAlignment="1"/>
    <xf numFmtId="0" fontId="0" fillId="0" borderId="15" xfId="0" applyBorder="1" applyAlignment="1">
      <alignment horizontal="left"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7" fillId="0" borderId="15" xfId="0" applyFont="1" applyBorder="1" applyAlignment="1">
      <alignment horizontal="left" vertical="center" wrapText="1"/>
    </xf>
    <xf numFmtId="0" fontId="8" fillId="0" borderId="15" xfId="0" applyFont="1" applyBorder="1" applyAlignment="1">
      <alignment horizontal="left" vertical="center" wrapText="1"/>
    </xf>
    <xf numFmtId="0" fontId="17" fillId="0" borderId="15" xfId="0" applyFont="1" applyBorder="1" applyAlignment="1">
      <alignment horizontal="left" vertical="center" wrapText="1" shrinkToFit="1"/>
    </xf>
    <xf numFmtId="0" fontId="0" fillId="0" borderId="15" xfId="0" applyBorder="1" applyAlignment="1">
      <alignment vertical="center" shrinkToFit="1"/>
    </xf>
    <xf numFmtId="0" fontId="0" fillId="0" borderId="15" xfId="0" applyFont="1" applyBorder="1" applyAlignment="1">
      <alignment vertical="center" shrinkToFit="1"/>
    </xf>
    <xf numFmtId="0" fontId="17" fillId="0" borderId="15" xfId="0" applyFont="1" applyBorder="1" applyAlignment="1">
      <alignment horizontal="left" vertical="center" wrapText="1"/>
    </xf>
    <xf numFmtId="0" fontId="0" fillId="0" borderId="0" xfId="0" applyAlignment="1">
      <alignment vertical="center"/>
    </xf>
    <xf numFmtId="0" fontId="13" fillId="0" borderId="15" xfId="0" applyFont="1" applyBorder="1" applyAlignment="1">
      <alignment vertical="center" shrinkToFit="1"/>
    </xf>
    <xf numFmtId="0" fontId="1" fillId="0" borderId="6"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61"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5"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4" xfId="0" applyFont="1" applyBorder="1" applyAlignment="1">
      <alignment horizontal="center" vertical="center"/>
    </xf>
    <xf numFmtId="0" fontId="0" fillId="0" borderId="0" xfId="0" applyFont="1" applyBorder="1" applyAlignment="1">
      <alignment horizontal="left" vertical="center" wrapText="1"/>
    </xf>
    <xf numFmtId="0" fontId="14" fillId="0" borderId="0" xfId="0" applyFont="1" applyAlignment="1">
      <alignment vertical="center"/>
    </xf>
    <xf numFmtId="0" fontId="11" fillId="0" borderId="0" xfId="0" applyFont="1" applyAlignment="1">
      <alignment horizontal="center" vertical="center" wrapText="1"/>
    </xf>
    <xf numFmtId="0" fontId="1" fillId="0" borderId="0" xfId="0" applyFont="1" applyAlignment="1">
      <alignment horizontal="left" vertical="center"/>
    </xf>
    <xf numFmtId="0" fontId="3" fillId="0" borderId="0" xfId="0" applyFont="1" applyAlignment="1">
      <alignment vertical="center"/>
    </xf>
    <xf numFmtId="0" fontId="0" fillId="0" borderId="39" xfId="0" applyFont="1" applyBorder="1" applyAlignment="1">
      <alignment horizontal="center" vertical="center"/>
    </xf>
    <xf numFmtId="0" fontId="0" fillId="0" borderId="8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distributed" vertical="center"/>
    </xf>
    <xf numFmtId="0" fontId="1" fillId="0" borderId="8" xfId="0" applyFont="1" applyBorder="1" applyAlignment="1">
      <alignment vertical="center"/>
    </xf>
    <xf numFmtId="0" fontId="0" fillId="0" borderId="24" xfId="0" applyFont="1" applyBorder="1" applyAlignment="1">
      <alignment vertical="center"/>
    </xf>
    <xf numFmtId="0" fontId="1" fillId="0" borderId="11" xfId="0" applyFont="1" applyBorder="1" applyAlignment="1">
      <alignment vertical="center"/>
    </xf>
    <xf numFmtId="0" fontId="1" fillId="0" borderId="25" xfId="0" applyFont="1" applyBorder="1" applyAlignment="1">
      <alignment vertical="center"/>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95" xfId="0" applyFont="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176" fontId="0" fillId="0" borderId="19" xfId="0" applyNumberFormat="1"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0" fontId="0" fillId="0" borderId="51" xfId="0" applyFont="1" applyBorder="1" applyAlignment="1">
      <alignment horizontal="center" vertical="center" textRotation="255"/>
    </xf>
    <xf numFmtId="0" fontId="1" fillId="0" borderId="57" xfId="0" applyFont="1" applyBorder="1" applyAlignment="1">
      <alignment horizontal="center" vertical="center" textRotation="255"/>
    </xf>
    <xf numFmtId="0" fontId="1" fillId="0" borderId="65" xfId="0" applyFont="1" applyBorder="1" applyAlignment="1">
      <alignment horizontal="center" vertical="center" textRotation="255"/>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58"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59"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60"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61"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62" xfId="0" applyFont="1" applyBorder="1" applyAlignment="1">
      <alignmen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vertical="center"/>
    </xf>
    <xf numFmtId="0" fontId="1" fillId="0" borderId="63"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43" xfId="0" applyFont="1" applyBorder="1" applyAlignment="1">
      <alignment horizontal="center" vertical="center"/>
    </xf>
    <xf numFmtId="0" fontId="1" fillId="0" borderId="28" xfId="0" applyFont="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1" fillId="0" borderId="0" xfId="0" applyFont="1" applyAlignment="1">
      <alignment horizontal="center" vertical="center" wrapText="1"/>
    </xf>
    <xf numFmtId="0" fontId="5" fillId="0" borderId="0" xfId="0" applyFont="1" applyAlignment="1">
      <alignment horizontal="left" vertical="center" wrapText="1"/>
    </xf>
    <xf numFmtId="0" fontId="6" fillId="0" borderId="15" xfId="0" applyFont="1" applyBorder="1" applyAlignment="1">
      <alignment horizontal="center" vertical="center"/>
    </xf>
    <xf numFmtId="0" fontId="1" fillId="0" borderId="38"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7" fillId="0" borderId="36" xfId="0" applyFont="1" applyBorder="1" applyAlignment="1">
      <alignmen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1" fillId="0" borderId="5" xfId="0" applyFont="1" applyBorder="1" applyAlignment="1">
      <alignment vertical="center"/>
    </xf>
    <xf numFmtId="0" fontId="7" fillId="0" borderId="32" xfId="0" applyFont="1" applyBorder="1" applyAlignment="1">
      <alignment vertical="center"/>
    </xf>
    <xf numFmtId="0" fontId="1" fillId="0" borderId="33" xfId="0" applyFont="1" applyBorder="1" applyAlignment="1">
      <alignment vertical="center"/>
    </xf>
    <xf numFmtId="0" fontId="1" fillId="0" borderId="6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7" fillId="0" borderId="14" xfId="0" applyFont="1" applyBorder="1" applyAlignment="1">
      <alignment horizontal="left" vertical="center"/>
    </xf>
    <xf numFmtId="0" fontId="1" fillId="0" borderId="63" xfId="0" applyFont="1" applyBorder="1" applyAlignment="1">
      <alignment horizontal="left" vertical="center"/>
    </xf>
    <xf numFmtId="0" fontId="6" fillId="0" borderId="15"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6" xfId="0" applyFont="1" applyBorder="1" applyAlignment="1">
      <alignment horizontal="left" vertical="center"/>
    </xf>
    <xf numFmtId="0" fontId="12" fillId="0" borderId="4" xfId="0" applyFont="1" applyBorder="1" applyAlignment="1">
      <alignment horizontal="left" vertical="center"/>
    </xf>
    <xf numFmtId="0" fontId="12" fillId="0" borderId="6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61" xfId="0" applyFont="1" applyBorder="1" applyAlignment="1">
      <alignment horizontal="left" vertical="center"/>
    </xf>
    <xf numFmtId="0" fontId="1" fillId="0" borderId="85" xfId="0" applyFont="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1" xfId="0" applyFont="1" applyBorder="1" applyAlignment="1">
      <alignment horizontal="center" vertical="center" textRotation="255"/>
    </xf>
    <xf numFmtId="0" fontId="0" fillId="0" borderId="57" xfId="0" applyFont="1" applyBorder="1" applyAlignment="1">
      <alignment horizontal="center" vertical="center" textRotation="255"/>
    </xf>
    <xf numFmtId="0" fontId="0" fillId="0" borderId="78" xfId="0" applyFont="1" applyBorder="1" applyAlignment="1">
      <alignment horizontal="center" vertical="center" textRotation="255"/>
    </xf>
    <xf numFmtId="0" fontId="0" fillId="0" borderId="89" xfId="0" applyFont="1" applyBorder="1" applyAlignment="1">
      <alignment horizontal="center" vertical="center"/>
    </xf>
    <xf numFmtId="0" fontId="0" fillId="0" borderId="40" xfId="0" applyFont="1" applyBorder="1" applyAlignment="1">
      <alignment horizontal="center" vertical="center"/>
    </xf>
    <xf numFmtId="0" fontId="0" fillId="0" borderId="92"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63" xfId="0" applyFont="1" applyBorder="1" applyAlignment="1">
      <alignment horizontal="center" vertical="center"/>
    </xf>
    <xf numFmtId="0" fontId="0" fillId="0" borderId="94" xfId="0" applyFont="1" applyBorder="1" applyAlignment="1">
      <alignment horizontal="center" vertical="center"/>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4" xfId="0" applyFont="1" applyBorder="1" applyAlignment="1">
      <alignment horizontal="center" vertical="center" wrapText="1"/>
    </xf>
    <xf numFmtId="0" fontId="1" fillId="0" borderId="75" xfId="0" applyFont="1" applyBorder="1" applyAlignment="1">
      <alignment horizontal="left" vertical="center"/>
    </xf>
    <xf numFmtId="0" fontId="1" fillId="0" borderId="66" xfId="0" applyFont="1" applyBorder="1" applyAlignment="1">
      <alignment horizontal="left" vertical="center"/>
    </xf>
    <xf numFmtId="0" fontId="1" fillId="0" borderId="76" xfId="0" applyFont="1" applyBorder="1" applyAlignment="1">
      <alignment horizontal="left" vertical="center"/>
    </xf>
    <xf numFmtId="0" fontId="0" fillId="0" borderId="30" xfId="0" applyFont="1" applyBorder="1" applyAlignment="1">
      <alignment horizontal="distributed" vertical="center" wrapText="1" indent="7"/>
    </xf>
    <xf numFmtId="0" fontId="0" fillId="0" borderId="31" xfId="0" applyFont="1" applyBorder="1" applyAlignment="1">
      <alignment horizontal="distributed" vertical="center" wrapText="1" indent="7"/>
    </xf>
    <xf numFmtId="0" fontId="0" fillId="0" borderId="77" xfId="0" applyFont="1" applyBorder="1" applyAlignment="1">
      <alignment horizontal="distributed" vertical="center" wrapText="1" indent="7"/>
    </xf>
    <xf numFmtId="0" fontId="6" fillId="0" borderId="91" xfId="0" applyFont="1" applyBorder="1" applyAlignment="1">
      <alignment horizontal="center" vertical="center" wrapText="1" shrinkToFit="1"/>
    </xf>
    <xf numFmtId="0" fontId="6" fillId="0" borderId="27" xfId="0" applyFont="1" applyBorder="1" applyAlignment="1">
      <alignment horizontal="center" vertical="center" shrinkToFit="1"/>
    </xf>
    <xf numFmtId="0" fontId="6" fillId="0" borderId="93" xfId="0" applyFont="1" applyBorder="1" applyAlignment="1">
      <alignment horizontal="center" vertical="center" shrinkToFit="1"/>
    </xf>
    <xf numFmtId="0" fontId="1" fillId="0" borderId="72" xfId="0" applyFont="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1" fillId="0" borderId="0" xfId="0" applyFont="1" applyAlignment="1">
      <alignment horizontal="center" vertical="center"/>
    </xf>
    <xf numFmtId="0" fontId="0" fillId="0" borderId="0" xfId="0" applyFont="1" applyAlignment="1">
      <alignment horizontal="distributed" vertical="center"/>
    </xf>
    <xf numFmtId="0" fontId="1" fillId="0" borderId="0" xfId="0" applyFont="1" applyAlignment="1">
      <alignment horizontal="distributed" vertical="center"/>
    </xf>
    <xf numFmtId="0" fontId="1" fillId="0" borderId="14" xfId="0" applyFont="1" applyBorder="1" applyAlignment="1">
      <alignment horizontal="distributed" vertical="center"/>
    </xf>
    <xf numFmtId="0" fontId="1" fillId="0" borderId="12" xfId="0" applyFont="1" applyBorder="1" applyAlignment="1">
      <alignment horizontal="distributed" vertical="center"/>
    </xf>
    <xf numFmtId="0" fontId="1" fillId="0" borderId="15" xfId="0" applyFont="1" applyBorder="1" applyAlignment="1">
      <alignment horizontal="center" vertical="center"/>
    </xf>
    <xf numFmtId="0" fontId="0" fillId="0" borderId="5" xfId="0" applyFont="1" applyBorder="1" applyAlignment="1">
      <alignment horizontal="left" vertical="center"/>
    </xf>
    <xf numFmtId="0" fontId="1" fillId="0" borderId="22" xfId="0" applyFont="1" applyBorder="1" applyAlignment="1">
      <alignment horizontal="left" vertical="center"/>
    </xf>
    <xf numFmtId="0" fontId="0" fillId="0" borderId="4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0"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distributed" vertical="center"/>
    </xf>
    <xf numFmtId="0" fontId="1" fillId="0" borderId="23" xfId="0" applyFont="1" applyBorder="1" applyAlignment="1">
      <alignment horizontal="distributed"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distributed" vertical="center"/>
    </xf>
    <xf numFmtId="0" fontId="1" fillId="0" borderId="49" xfId="0" applyFont="1" applyBorder="1" applyAlignment="1">
      <alignment horizontal="distributed"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0" fillId="0" borderId="47"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0" fillId="0" borderId="96" xfId="0" applyFont="1" applyBorder="1" applyAlignment="1">
      <alignment horizontal="left" vertical="center" wrapText="1"/>
    </xf>
    <xf numFmtId="0" fontId="1" fillId="0" borderId="11" xfId="0" applyFont="1" applyBorder="1" applyAlignment="1">
      <alignment horizontal="left" vertical="center" wrapText="1"/>
    </xf>
    <xf numFmtId="0" fontId="1" fillId="0" borderId="25" xfId="0" applyFont="1" applyBorder="1" applyAlignment="1">
      <alignment horizontal="left" vertical="center" wrapText="1"/>
    </xf>
    <xf numFmtId="0" fontId="0" fillId="0" borderId="4"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distributed"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6" xfId="0" applyFont="1" applyBorder="1" applyAlignment="1">
      <alignment horizontal="distributed"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horizontal="left" vertical="center" wrapText="1"/>
    </xf>
    <xf numFmtId="0" fontId="0"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32</xdr:row>
      <xdr:rowOff>0</xdr:rowOff>
    </xdr:from>
    <xdr:to>
      <xdr:col>3</xdr:col>
      <xdr:colOff>561975</xdr:colOff>
      <xdr:row>39</xdr:row>
      <xdr:rowOff>247650</xdr:rowOff>
    </xdr:to>
    <xdr:cxnSp macro="">
      <xdr:nvCxnSpPr>
        <xdr:cNvPr id="2" name="直線コネクタ 1"/>
        <xdr:cNvCxnSpPr/>
      </xdr:nvCxnSpPr>
      <xdr:spPr>
        <a:xfrm flipH="1">
          <a:off x="9525" y="8181975"/>
          <a:ext cx="2952750" cy="2047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723900</xdr:colOff>
      <xdr:row>13</xdr:row>
      <xdr:rowOff>142875</xdr:rowOff>
    </xdr:from>
    <xdr:to>
      <xdr:col>7</xdr:col>
      <xdr:colOff>95251</xdr:colOff>
      <xdr:row>16</xdr:row>
      <xdr:rowOff>28575</xdr:rowOff>
    </xdr:to>
    <xdr:sp macro="" textlink="">
      <xdr:nvSpPr>
        <xdr:cNvPr id="2" name="AutoShape 1"/>
        <xdr:cNvSpPr>
          <a:spLocks noChangeArrowheads="1"/>
        </xdr:cNvSpPr>
      </xdr:nvSpPr>
      <xdr:spPr bwMode="auto">
        <a:xfrm>
          <a:off x="2428875" y="2333625"/>
          <a:ext cx="1666876"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65"/>
  <sheetViews>
    <sheetView showGridLines="0" topLeftCell="A6" zoomScaleNormal="100" zoomScaleSheetLayoutView="100" workbookViewId="0">
      <selection activeCell="N27" sqref="N27:P27"/>
    </sheetView>
  </sheetViews>
  <sheetFormatPr defaultRowHeight="13.5" x14ac:dyDescent="0.15"/>
  <cols>
    <col min="1" max="2" width="4.625" style="35" customWidth="1"/>
    <col min="3" max="6" width="4.25" style="35" customWidth="1"/>
    <col min="7" max="7" width="4.75" style="35" customWidth="1"/>
    <col min="8" max="16" width="4.25" style="35" customWidth="1"/>
    <col min="17" max="17" width="3.375" style="35" customWidth="1"/>
    <col min="18" max="18" width="4.75" style="35" customWidth="1"/>
    <col min="19" max="21" width="4.25" style="35" customWidth="1"/>
    <col min="22" max="22" width="9.75" style="35" customWidth="1"/>
    <col min="23" max="46" width="4.625" style="35" customWidth="1"/>
    <col min="47" max="16384" width="9" style="35"/>
  </cols>
  <sheetData>
    <row r="1" spans="1:25" ht="14.25" thickBot="1" x14ac:dyDescent="0.2">
      <c r="A1" s="110" t="s">
        <v>96</v>
      </c>
      <c r="B1" s="111"/>
      <c r="C1" s="111"/>
    </row>
    <row r="2" spans="1:25" ht="14.25" thickBot="1" x14ac:dyDescent="0.2">
      <c r="Q2" s="112" t="s">
        <v>25</v>
      </c>
      <c r="R2" s="113"/>
      <c r="S2" s="113"/>
      <c r="T2" s="114"/>
      <c r="U2" s="114"/>
      <c r="V2" s="115"/>
    </row>
    <row r="5" spans="1:25" x14ac:dyDescent="0.15">
      <c r="A5" s="116" t="s">
        <v>107</v>
      </c>
      <c r="B5" s="116"/>
      <c r="C5" s="116"/>
      <c r="D5" s="116"/>
      <c r="E5" s="116"/>
      <c r="F5" s="116"/>
      <c r="G5" s="116"/>
      <c r="H5" s="116"/>
      <c r="I5" s="116"/>
      <c r="J5" s="116"/>
      <c r="K5" s="116"/>
      <c r="L5" s="116"/>
      <c r="M5" s="116"/>
      <c r="N5" s="116"/>
      <c r="O5" s="116"/>
      <c r="P5" s="116"/>
      <c r="Q5" s="116"/>
      <c r="R5" s="116"/>
      <c r="S5" s="116"/>
      <c r="T5" s="116"/>
      <c r="U5" s="116"/>
      <c r="V5" s="116"/>
    </row>
    <row r="6" spans="1:25" x14ac:dyDescent="0.15">
      <c r="A6" s="116"/>
      <c r="B6" s="116"/>
      <c r="C6" s="116"/>
      <c r="D6" s="116"/>
      <c r="E6" s="116"/>
      <c r="F6" s="116"/>
      <c r="G6" s="116"/>
      <c r="H6" s="116"/>
      <c r="I6" s="116"/>
      <c r="J6" s="116"/>
      <c r="K6" s="116"/>
      <c r="L6" s="116"/>
      <c r="M6" s="116"/>
      <c r="N6" s="116"/>
      <c r="O6" s="116"/>
      <c r="P6" s="116"/>
      <c r="Q6" s="116"/>
      <c r="R6" s="116"/>
      <c r="S6" s="116"/>
      <c r="T6" s="116"/>
      <c r="U6" s="116"/>
      <c r="V6" s="116"/>
      <c r="Y6" s="42"/>
    </row>
    <row r="7" spans="1:25" ht="17.25" x14ac:dyDescent="0.15">
      <c r="A7" s="43"/>
      <c r="B7" s="43"/>
      <c r="C7" s="43"/>
      <c r="D7" s="43"/>
      <c r="E7" s="43"/>
      <c r="F7" s="43"/>
      <c r="G7" s="43"/>
      <c r="H7" s="43"/>
      <c r="I7" s="43"/>
      <c r="J7" s="43"/>
      <c r="K7" s="43"/>
      <c r="L7" s="43"/>
      <c r="M7" s="43"/>
      <c r="N7" s="43"/>
      <c r="O7" s="43"/>
      <c r="P7" s="43"/>
      <c r="Q7" s="43"/>
      <c r="R7" s="43"/>
      <c r="S7" s="43"/>
      <c r="T7" s="43"/>
      <c r="U7" s="43"/>
      <c r="V7" s="43"/>
      <c r="Y7" s="42"/>
    </row>
    <row r="8" spans="1:25" x14ac:dyDescent="0.15">
      <c r="R8" s="35" t="s">
        <v>26</v>
      </c>
    </row>
    <row r="10" spans="1:25" x14ac:dyDescent="0.15">
      <c r="B10" s="44" t="s">
        <v>5</v>
      </c>
    </row>
    <row r="11" spans="1:25" x14ac:dyDescent="0.15">
      <c r="B11" s="44"/>
    </row>
    <row r="12" spans="1:25" ht="17.25" customHeight="1" x14ac:dyDescent="0.15">
      <c r="K12" s="45" t="s">
        <v>27</v>
      </c>
      <c r="N12" s="45" t="s">
        <v>11</v>
      </c>
      <c r="P12" s="34"/>
    </row>
    <row r="13" spans="1:25" ht="17.25" customHeight="1" x14ac:dyDescent="0.15">
      <c r="K13" s="45"/>
      <c r="N13" s="45" t="s">
        <v>28</v>
      </c>
    </row>
    <row r="14" spans="1:25" ht="17.25" customHeight="1" x14ac:dyDescent="0.15">
      <c r="N14" s="45" t="s">
        <v>29</v>
      </c>
      <c r="V14" s="49"/>
    </row>
    <row r="16" spans="1:25" x14ac:dyDescent="0.15">
      <c r="A16" s="117" t="s">
        <v>59</v>
      </c>
      <c r="B16" s="117"/>
      <c r="C16" s="117"/>
      <c r="D16" s="117"/>
      <c r="E16" s="117"/>
      <c r="F16" s="117"/>
      <c r="G16" s="117"/>
      <c r="H16" s="117"/>
      <c r="I16" s="117"/>
      <c r="J16" s="117"/>
      <c r="K16" s="117"/>
      <c r="L16" s="117"/>
      <c r="M16" s="117"/>
      <c r="N16" s="117"/>
      <c r="O16" s="117"/>
      <c r="P16" s="117"/>
      <c r="Q16" s="117"/>
      <c r="R16" s="117"/>
      <c r="S16" s="117"/>
      <c r="T16" s="117"/>
      <c r="U16" s="117"/>
      <c r="V16" s="117"/>
    </row>
    <row r="17" spans="1:22" x14ac:dyDescent="0.15">
      <c r="A17" s="117"/>
      <c r="B17" s="117"/>
      <c r="C17" s="117"/>
      <c r="D17" s="117"/>
      <c r="E17" s="117"/>
      <c r="F17" s="117"/>
      <c r="G17" s="117"/>
      <c r="H17" s="117"/>
      <c r="I17" s="117"/>
      <c r="J17" s="117"/>
      <c r="K17" s="117"/>
      <c r="L17" s="117"/>
      <c r="M17" s="117"/>
      <c r="N17" s="117"/>
      <c r="O17" s="117"/>
      <c r="P17" s="117"/>
      <c r="Q17" s="117"/>
      <c r="R17" s="117"/>
      <c r="S17" s="117"/>
      <c r="T17" s="117"/>
      <c r="U17" s="117"/>
      <c r="V17" s="117"/>
    </row>
    <row r="18" spans="1:22" ht="14.25" thickBot="1" x14ac:dyDescent="0.2">
      <c r="A18" s="5"/>
      <c r="B18" s="5"/>
      <c r="C18" s="5"/>
      <c r="D18" s="5"/>
      <c r="E18" s="5"/>
      <c r="F18" s="5"/>
      <c r="G18" s="5"/>
      <c r="H18" s="5"/>
      <c r="I18" s="5"/>
      <c r="J18" s="5"/>
      <c r="K18" s="5"/>
      <c r="L18" s="5"/>
      <c r="M18" s="5"/>
      <c r="N18" s="5"/>
      <c r="O18" s="5"/>
      <c r="P18" s="5"/>
      <c r="Q18" s="5"/>
      <c r="R18" s="5"/>
      <c r="S18" s="5"/>
      <c r="T18" s="5"/>
      <c r="U18" s="5"/>
      <c r="V18" s="5"/>
    </row>
    <row r="19" spans="1:22" ht="14.25" thickTop="1" x14ac:dyDescent="0.15">
      <c r="A19" s="71" t="s">
        <v>104</v>
      </c>
      <c r="B19" s="74" t="s">
        <v>30</v>
      </c>
      <c r="C19" s="74"/>
      <c r="D19" s="74"/>
      <c r="E19" s="74"/>
      <c r="F19" s="75"/>
      <c r="G19" s="76"/>
      <c r="H19" s="77"/>
      <c r="I19" s="77"/>
      <c r="J19" s="77"/>
      <c r="K19" s="77"/>
      <c r="L19" s="77"/>
      <c r="M19" s="77"/>
      <c r="N19" s="77"/>
      <c r="O19" s="77"/>
      <c r="P19" s="77"/>
      <c r="Q19" s="77"/>
      <c r="R19" s="77"/>
      <c r="S19" s="77"/>
      <c r="T19" s="77"/>
      <c r="U19" s="77"/>
      <c r="V19" s="78"/>
    </row>
    <row r="20" spans="1:22" x14ac:dyDescent="0.15">
      <c r="A20" s="72"/>
      <c r="B20" s="79" t="s">
        <v>31</v>
      </c>
      <c r="C20" s="79"/>
      <c r="D20" s="79"/>
      <c r="E20" s="79"/>
      <c r="F20" s="80"/>
      <c r="G20" s="83"/>
      <c r="H20" s="84"/>
      <c r="I20" s="84"/>
      <c r="J20" s="84"/>
      <c r="K20" s="84"/>
      <c r="L20" s="84"/>
      <c r="M20" s="84"/>
      <c r="N20" s="84"/>
      <c r="O20" s="84"/>
      <c r="P20" s="84"/>
      <c r="Q20" s="84"/>
      <c r="R20" s="84"/>
      <c r="S20" s="84"/>
      <c r="T20" s="84"/>
      <c r="U20" s="84"/>
      <c r="V20" s="85"/>
    </row>
    <row r="21" spans="1:22" x14ac:dyDescent="0.15">
      <c r="A21" s="72"/>
      <c r="B21" s="81"/>
      <c r="C21" s="81"/>
      <c r="D21" s="81"/>
      <c r="E21" s="81"/>
      <c r="F21" s="82"/>
      <c r="G21" s="86"/>
      <c r="H21" s="87"/>
      <c r="I21" s="87"/>
      <c r="J21" s="87"/>
      <c r="K21" s="87"/>
      <c r="L21" s="87"/>
      <c r="M21" s="87"/>
      <c r="N21" s="87"/>
      <c r="O21" s="87"/>
      <c r="P21" s="87"/>
      <c r="Q21" s="87"/>
      <c r="R21" s="87"/>
      <c r="S21" s="87"/>
      <c r="T21" s="87"/>
      <c r="U21" s="87"/>
      <c r="V21" s="88"/>
    </row>
    <row r="22" spans="1:22" ht="16.5" customHeight="1" x14ac:dyDescent="0.15">
      <c r="A22" s="72"/>
      <c r="B22" s="79" t="s">
        <v>32</v>
      </c>
      <c r="C22" s="79"/>
      <c r="D22" s="79"/>
      <c r="E22" s="79"/>
      <c r="F22" s="80"/>
      <c r="G22" s="91" t="s">
        <v>33</v>
      </c>
      <c r="H22" s="92"/>
      <c r="I22" s="92"/>
      <c r="J22" s="92"/>
      <c r="K22" s="92"/>
      <c r="L22" s="92"/>
      <c r="M22" s="92"/>
      <c r="N22" s="92"/>
      <c r="O22" s="92"/>
      <c r="P22" s="92"/>
      <c r="Q22" s="92"/>
      <c r="R22" s="92"/>
      <c r="S22" s="92"/>
      <c r="T22" s="92"/>
      <c r="U22" s="92"/>
      <c r="V22" s="93"/>
    </row>
    <row r="23" spans="1:22" ht="16.5" customHeight="1" x14ac:dyDescent="0.15">
      <c r="A23" s="72"/>
      <c r="B23" s="89"/>
      <c r="C23" s="89"/>
      <c r="D23" s="89"/>
      <c r="E23" s="89"/>
      <c r="F23" s="90"/>
      <c r="G23" s="94" t="s">
        <v>34</v>
      </c>
      <c r="H23" s="95"/>
      <c r="I23" s="95"/>
      <c r="J23" s="95"/>
      <c r="K23" s="95"/>
      <c r="L23" s="95"/>
      <c r="M23" s="95"/>
      <c r="N23" s="95"/>
      <c r="O23" s="95"/>
      <c r="P23" s="95"/>
      <c r="Q23" s="95"/>
      <c r="R23" s="95"/>
      <c r="S23" s="95"/>
      <c r="T23" s="95"/>
      <c r="U23" s="95"/>
      <c r="V23" s="96"/>
    </row>
    <row r="24" spans="1:22" ht="16.5" customHeight="1" x14ac:dyDescent="0.15">
      <c r="A24" s="72"/>
      <c r="B24" s="81"/>
      <c r="C24" s="81"/>
      <c r="D24" s="81"/>
      <c r="E24" s="81"/>
      <c r="F24" s="82"/>
      <c r="G24" s="97"/>
      <c r="H24" s="98"/>
      <c r="I24" s="98"/>
      <c r="J24" s="98"/>
      <c r="K24" s="98"/>
      <c r="L24" s="98"/>
      <c r="M24" s="98"/>
      <c r="N24" s="98"/>
      <c r="O24" s="98"/>
      <c r="P24" s="98"/>
      <c r="Q24" s="98"/>
      <c r="R24" s="98"/>
      <c r="S24" s="98"/>
      <c r="T24" s="98"/>
      <c r="U24" s="98"/>
      <c r="V24" s="99"/>
    </row>
    <row r="25" spans="1:22" ht="16.5" customHeight="1" x14ac:dyDescent="0.15">
      <c r="A25" s="72"/>
      <c r="B25" s="100" t="s">
        <v>35</v>
      </c>
      <c r="C25" s="100"/>
      <c r="D25" s="100"/>
      <c r="E25" s="100"/>
      <c r="F25" s="101"/>
      <c r="G25" s="102"/>
      <c r="H25" s="103"/>
      <c r="I25" s="103"/>
      <c r="J25" s="103"/>
      <c r="K25" s="103"/>
      <c r="L25" s="103"/>
      <c r="M25" s="104"/>
      <c r="N25" s="105" t="s">
        <v>36</v>
      </c>
      <c r="O25" s="106"/>
      <c r="P25" s="107"/>
      <c r="Q25" s="108"/>
      <c r="R25" s="103"/>
      <c r="S25" s="103"/>
      <c r="T25" s="103"/>
      <c r="U25" s="103"/>
      <c r="V25" s="109"/>
    </row>
    <row r="26" spans="1:22" ht="16.5" customHeight="1" x14ac:dyDescent="0.15">
      <c r="A26" s="72"/>
      <c r="B26" s="106" t="s">
        <v>37</v>
      </c>
      <c r="C26" s="107"/>
      <c r="D26" s="105" t="s">
        <v>38</v>
      </c>
      <c r="E26" s="106"/>
      <c r="F26" s="107"/>
      <c r="G26" s="102"/>
      <c r="H26" s="103"/>
      <c r="I26" s="103"/>
      <c r="J26" s="103"/>
      <c r="K26" s="103"/>
      <c r="L26" s="103"/>
      <c r="M26" s="104"/>
      <c r="N26" s="118" t="s">
        <v>39</v>
      </c>
      <c r="O26" s="118"/>
      <c r="P26" s="118"/>
      <c r="Q26" s="108"/>
      <c r="R26" s="103"/>
      <c r="S26" s="103"/>
      <c r="T26" s="103"/>
      <c r="U26" s="103"/>
      <c r="V26" s="109"/>
    </row>
    <row r="27" spans="1:22" ht="16.5" customHeight="1" x14ac:dyDescent="0.15">
      <c r="A27" s="72"/>
      <c r="B27" s="79" t="s">
        <v>40</v>
      </c>
      <c r="C27" s="79"/>
      <c r="D27" s="79"/>
      <c r="E27" s="79"/>
      <c r="F27" s="80"/>
      <c r="G27" s="129" t="s">
        <v>41</v>
      </c>
      <c r="H27" s="79"/>
      <c r="I27" s="80"/>
      <c r="J27" s="91"/>
      <c r="K27" s="92"/>
      <c r="L27" s="92"/>
      <c r="M27" s="131"/>
      <c r="N27" s="129" t="s">
        <v>51</v>
      </c>
      <c r="O27" s="79"/>
      <c r="P27" s="80"/>
      <c r="Q27" s="132"/>
      <c r="R27" s="133"/>
      <c r="S27" s="133"/>
      <c r="T27" s="133"/>
      <c r="U27" s="133"/>
      <c r="V27" s="134"/>
    </row>
    <row r="28" spans="1:22" ht="16.5" customHeight="1" x14ac:dyDescent="0.15">
      <c r="A28" s="72"/>
      <c r="B28" s="81"/>
      <c r="C28" s="81"/>
      <c r="D28" s="81"/>
      <c r="E28" s="81"/>
      <c r="F28" s="82"/>
      <c r="G28" s="130"/>
      <c r="H28" s="81"/>
      <c r="I28" s="82"/>
      <c r="J28" s="97"/>
      <c r="K28" s="98"/>
      <c r="L28" s="98"/>
      <c r="M28" s="119"/>
      <c r="N28" s="120" t="s">
        <v>42</v>
      </c>
      <c r="O28" s="121"/>
      <c r="P28" s="122"/>
      <c r="Q28" s="123"/>
      <c r="R28" s="98"/>
      <c r="S28" s="98"/>
      <c r="T28" s="98"/>
      <c r="U28" s="98"/>
      <c r="V28" s="99"/>
    </row>
    <row r="29" spans="1:22" ht="16.5" customHeight="1" x14ac:dyDescent="0.15">
      <c r="A29" s="72"/>
      <c r="B29" s="79" t="s">
        <v>43</v>
      </c>
      <c r="C29" s="79"/>
      <c r="D29" s="79"/>
      <c r="E29" s="79"/>
      <c r="F29" s="80"/>
      <c r="G29" s="91" t="s">
        <v>33</v>
      </c>
      <c r="H29" s="92"/>
      <c r="I29" s="92"/>
      <c r="J29" s="92"/>
      <c r="K29" s="92"/>
      <c r="L29" s="92"/>
      <c r="M29" s="92"/>
      <c r="N29" s="92"/>
      <c r="O29" s="92"/>
      <c r="P29" s="92"/>
      <c r="Q29" s="92"/>
      <c r="R29" s="92"/>
      <c r="S29" s="92"/>
      <c r="T29" s="92"/>
      <c r="U29" s="92"/>
      <c r="V29" s="93"/>
    </row>
    <row r="30" spans="1:22" ht="16.5" customHeight="1" x14ac:dyDescent="0.15">
      <c r="A30" s="72"/>
      <c r="B30" s="89"/>
      <c r="C30" s="89"/>
      <c r="D30" s="89"/>
      <c r="E30" s="89"/>
      <c r="F30" s="90"/>
      <c r="G30" s="94" t="s">
        <v>34</v>
      </c>
      <c r="H30" s="95"/>
      <c r="I30" s="95"/>
      <c r="J30" s="95"/>
      <c r="K30" s="95"/>
      <c r="L30" s="95"/>
      <c r="M30" s="95"/>
      <c r="N30" s="95"/>
      <c r="O30" s="95"/>
      <c r="P30" s="95"/>
      <c r="Q30" s="95"/>
      <c r="R30" s="95"/>
      <c r="S30" s="95"/>
      <c r="T30" s="95"/>
      <c r="U30" s="95"/>
      <c r="V30" s="96"/>
    </row>
    <row r="31" spans="1:22" ht="16.5" customHeight="1" thickBot="1" x14ac:dyDescent="0.2">
      <c r="A31" s="73"/>
      <c r="B31" s="124"/>
      <c r="C31" s="124"/>
      <c r="D31" s="124"/>
      <c r="E31" s="124"/>
      <c r="F31" s="125"/>
      <c r="G31" s="126"/>
      <c r="H31" s="127"/>
      <c r="I31" s="127"/>
      <c r="J31" s="127"/>
      <c r="K31" s="127"/>
      <c r="L31" s="127"/>
      <c r="M31" s="127"/>
      <c r="N31" s="127"/>
      <c r="O31" s="127"/>
      <c r="P31" s="127"/>
      <c r="Q31" s="127"/>
      <c r="R31" s="127"/>
      <c r="S31" s="127"/>
      <c r="T31" s="127"/>
      <c r="U31" s="127"/>
      <c r="V31" s="128"/>
    </row>
    <row r="32" spans="1:22" ht="16.5" customHeight="1" x14ac:dyDescent="0.15">
      <c r="A32" s="170" t="s">
        <v>52</v>
      </c>
      <c r="B32" s="81" t="s">
        <v>51</v>
      </c>
      <c r="C32" s="81"/>
      <c r="D32" s="81"/>
      <c r="E32" s="81"/>
      <c r="F32" s="82"/>
      <c r="G32" s="199"/>
      <c r="H32" s="200"/>
      <c r="I32" s="200"/>
      <c r="J32" s="200"/>
      <c r="K32" s="200"/>
      <c r="L32" s="200"/>
      <c r="M32" s="200"/>
      <c r="N32" s="200"/>
      <c r="O32" s="200"/>
      <c r="P32" s="200"/>
      <c r="Q32" s="200"/>
      <c r="R32" s="200"/>
      <c r="S32" s="200"/>
      <c r="T32" s="200"/>
      <c r="U32" s="200"/>
      <c r="V32" s="201"/>
    </row>
    <row r="33" spans="1:31" x14ac:dyDescent="0.15">
      <c r="A33" s="171"/>
      <c r="B33" s="135" t="s">
        <v>44</v>
      </c>
      <c r="C33" s="135"/>
      <c r="D33" s="135"/>
      <c r="E33" s="135"/>
      <c r="F33" s="136"/>
      <c r="G33" s="83"/>
      <c r="H33" s="84"/>
      <c r="I33" s="84"/>
      <c r="J33" s="84"/>
      <c r="K33" s="84"/>
      <c r="L33" s="84"/>
      <c r="M33" s="84"/>
      <c r="N33" s="84"/>
      <c r="O33" s="84"/>
      <c r="P33" s="84"/>
      <c r="Q33" s="84"/>
      <c r="R33" s="84"/>
      <c r="S33" s="84"/>
      <c r="T33" s="84"/>
      <c r="U33" s="84"/>
      <c r="V33" s="85"/>
    </row>
    <row r="34" spans="1:31" x14ac:dyDescent="0.15">
      <c r="A34" s="171"/>
      <c r="B34" s="137"/>
      <c r="C34" s="137"/>
      <c r="D34" s="137"/>
      <c r="E34" s="137"/>
      <c r="F34" s="138"/>
      <c r="G34" s="86"/>
      <c r="H34" s="87"/>
      <c r="I34" s="87"/>
      <c r="J34" s="87"/>
      <c r="K34" s="87"/>
      <c r="L34" s="87"/>
      <c r="M34" s="87"/>
      <c r="N34" s="87"/>
      <c r="O34" s="87"/>
      <c r="P34" s="87"/>
      <c r="Q34" s="87"/>
      <c r="R34" s="87"/>
      <c r="S34" s="87"/>
      <c r="T34" s="87"/>
      <c r="U34" s="87"/>
      <c r="V34" s="88"/>
    </row>
    <row r="35" spans="1:31" ht="16.5" customHeight="1" x14ac:dyDescent="0.15">
      <c r="A35" s="171"/>
      <c r="B35" s="139" t="s">
        <v>101</v>
      </c>
      <c r="C35" s="139"/>
      <c r="D35" s="139"/>
      <c r="E35" s="139"/>
      <c r="F35" s="140"/>
      <c r="G35" s="91" t="s">
        <v>33</v>
      </c>
      <c r="H35" s="92"/>
      <c r="I35" s="92"/>
      <c r="J35" s="92"/>
      <c r="K35" s="92"/>
      <c r="L35" s="92"/>
      <c r="M35" s="92"/>
      <c r="N35" s="92"/>
      <c r="O35" s="92"/>
      <c r="P35" s="92"/>
      <c r="Q35" s="92"/>
      <c r="R35" s="92"/>
      <c r="S35" s="92"/>
      <c r="T35" s="92"/>
      <c r="U35" s="92"/>
      <c r="V35" s="93"/>
    </row>
    <row r="36" spans="1:31" ht="16.5" customHeight="1" x14ac:dyDescent="0.15">
      <c r="A36" s="171"/>
      <c r="B36" s="141"/>
      <c r="C36" s="141"/>
      <c r="D36" s="141"/>
      <c r="E36" s="141"/>
      <c r="F36" s="142"/>
      <c r="G36" s="94" t="s">
        <v>34</v>
      </c>
      <c r="H36" s="95"/>
      <c r="I36" s="95"/>
      <c r="J36" s="95"/>
      <c r="K36" s="95"/>
      <c r="L36" s="95"/>
      <c r="M36" s="95"/>
      <c r="N36" s="95"/>
      <c r="O36" s="95"/>
      <c r="P36" s="95"/>
      <c r="Q36" s="95"/>
      <c r="R36" s="95"/>
      <c r="S36" s="95"/>
      <c r="T36" s="95"/>
      <c r="U36" s="95"/>
      <c r="V36" s="96"/>
    </row>
    <row r="37" spans="1:31" ht="16.5" customHeight="1" x14ac:dyDescent="0.15">
      <c r="A37" s="171"/>
      <c r="B37" s="143"/>
      <c r="C37" s="143"/>
      <c r="D37" s="143"/>
      <c r="E37" s="143"/>
      <c r="F37" s="144"/>
      <c r="G37" s="97"/>
      <c r="H37" s="98"/>
      <c r="I37" s="98"/>
      <c r="J37" s="98"/>
      <c r="K37" s="98"/>
      <c r="L37" s="98"/>
      <c r="M37" s="98"/>
      <c r="N37" s="98"/>
      <c r="O37" s="98"/>
      <c r="P37" s="98"/>
      <c r="Q37" s="98"/>
      <c r="R37" s="98"/>
      <c r="S37" s="98"/>
      <c r="T37" s="98"/>
      <c r="U37" s="98"/>
      <c r="V37" s="99"/>
    </row>
    <row r="38" spans="1:31" ht="16.5" customHeight="1" x14ac:dyDescent="0.15">
      <c r="A38" s="171"/>
      <c r="B38" s="79" t="s">
        <v>37</v>
      </c>
      <c r="C38" s="79"/>
      <c r="D38" s="105" t="s">
        <v>38</v>
      </c>
      <c r="E38" s="106"/>
      <c r="F38" s="107"/>
      <c r="G38" s="147"/>
      <c r="H38" s="148"/>
      <c r="I38" s="148"/>
      <c r="J38" s="148"/>
      <c r="K38" s="148"/>
      <c r="L38" s="148"/>
      <c r="M38" s="149"/>
      <c r="N38" s="118" t="s">
        <v>39</v>
      </c>
      <c r="O38" s="118"/>
      <c r="P38" s="118"/>
      <c r="Q38" s="150"/>
      <c r="R38" s="148"/>
      <c r="S38" s="148"/>
      <c r="T38" s="148"/>
      <c r="U38" s="148"/>
      <c r="V38" s="151"/>
    </row>
    <row r="39" spans="1:31" ht="16.5" customHeight="1" x14ac:dyDescent="0.15">
      <c r="A39" s="171"/>
      <c r="B39" s="81"/>
      <c r="C39" s="81"/>
      <c r="D39" s="152" t="s">
        <v>53</v>
      </c>
      <c r="E39" s="152"/>
      <c r="F39" s="152"/>
      <c r="G39" s="147"/>
      <c r="H39" s="148"/>
      <c r="I39" s="148"/>
      <c r="J39" s="148"/>
      <c r="K39" s="148"/>
      <c r="L39" s="148"/>
      <c r="M39" s="148"/>
      <c r="N39" s="148"/>
      <c r="O39" s="148"/>
      <c r="P39" s="148"/>
      <c r="Q39" s="148"/>
      <c r="R39" s="148"/>
      <c r="S39" s="148"/>
      <c r="T39" s="148"/>
      <c r="U39" s="148"/>
      <c r="V39" s="151"/>
      <c r="W39" s="30"/>
    </row>
    <row r="40" spans="1:31" ht="16.5" customHeight="1" x14ac:dyDescent="0.15">
      <c r="A40" s="171"/>
      <c r="B40" s="153" t="s">
        <v>98</v>
      </c>
      <c r="C40" s="154"/>
      <c r="D40" s="154"/>
      <c r="E40" s="154"/>
      <c r="F40" s="154"/>
      <c r="G40" s="157" t="s">
        <v>97</v>
      </c>
      <c r="H40" s="158"/>
      <c r="I40" s="158"/>
      <c r="J40" s="158"/>
      <c r="K40" s="158"/>
      <c r="L40" s="158"/>
      <c r="M40" s="158"/>
      <c r="N40" s="158"/>
      <c r="O40" s="158"/>
      <c r="P40" s="158"/>
      <c r="Q40" s="158"/>
      <c r="R40" s="158"/>
      <c r="S40" s="158"/>
      <c r="T40" s="158"/>
      <c r="U40" s="158"/>
      <c r="V40" s="159"/>
      <c r="W40" s="30"/>
    </row>
    <row r="41" spans="1:31" x14ac:dyDescent="0.15">
      <c r="A41" s="171"/>
      <c r="B41" s="153"/>
      <c r="C41" s="154"/>
      <c r="D41" s="154"/>
      <c r="E41" s="154"/>
      <c r="F41" s="154"/>
      <c r="G41" s="160"/>
      <c r="H41" s="161"/>
      <c r="I41" s="161"/>
      <c r="J41" s="161"/>
      <c r="K41" s="161"/>
      <c r="L41" s="161"/>
      <c r="M41" s="161"/>
      <c r="N41" s="161"/>
      <c r="O41" s="161"/>
      <c r="P41" s="161"/>
      <c r="Q41" s="161"/>
      <c r="R41" s="161"/>
      <c r="S41" s="161"/>
      <c r="T41" s="161"/>
      <c r="U41" s="161"/>
      <c r="V41" s="162"/>
      <c r="W41" s="30"/>
    </row>
    <row r="42" spans="1:31" ht="13.5" customHeight="1" x14ac:dyDescent="0.15">
      <c r="A42" s="171"/>
      <c r="B42" s="155"/>
      <c r="C42" s="156"/>
      <c r="D42" s="156"/>
      <c r="E42" s="156"/>
      <c r="F42" s="156"/>
      <c r="G42" s="160"/>
      <c r="H42" s="161"/>
      <c r="I42" s="161"/>
      <c r="J42" s="161"/>
      <c r="K42" s="161"/>
      <c r="L42" s="161"/>
      <c r="M42" s="161"/>
      <c r="N42" s="161"/>
      <c r="O42" s="161"/>
      <c r="P42" s="161"/>
      <c r="Q42" s="161"/>
      <c r="R42" s="161"/>
      <c r="S42" s="161"/>
      <c r="T42" s="161"/>
      <c r="U42" s="161"/>
      <c r="V42" s="162"/>
      <c r="W42" s="30"/>
    </row>
    <row r="43" spans="1:31" ht="16.5" customHeight="1" x14ac:dyDescent="0.15">
      <c r="A43" s="171"/>
      <c r="B43" s="187" t="s">
        <v>103</v>
      </c>
      <c r="C43" s="154"/>
      <c r="D43" s="154"/>
      <c r="E43" s="154"/>
      <c r="F43" s="154"/>
      <c r="G43" s="157" t="s">
        <v>54</v>
      </c>
      <c r="H43" s="158"/>
      <c r="I43" s="158"/>
      <c r="J43" s="158"/>
      <c r="K43" s="158"/>
      <c r="L43" s="158"/>
      <c r="M43" s="158"/>
      <c r="N43" s="158"/>
      <c r="O43" s="158"/>
      <c r="P43" s="158"/>
      <c r="Q43" s="158"/>
      <c r="R43" s="158"/>
      <c r="S43" s="158"/>
      <c r="T43" s="158"/>
      <c r="U43" s="158"/>
      <c r="V43" s="159"/>
      <c r="W43" s="30"/>
    </row>
    <row r="44" spans="1:31" x14ac:dyDescent="0.15">
      <c r="A44" s="171"/>
      <c r="B44" s="187"/>
      <c r="C44" s="154"/>
      <c r="D44" s="154"/>
      <c r="E44" s="154"/>
      <c r="F44" s="154"/>
      <c r="G44" s="160"/>
      <c r="H44" s="161"/>
      <c r="I44" s="161"/>
      <c r="J44" s="161"/>
      <c r="K44" s="161"/>
      <c r="L44" s="161"/>
      <c r="M44" s="161"/>
      <c r="N44" s="161"/>
      <c r="O44" s="161"/>
      <c r="P44" s="161"/>
      <c r="Q44" s="161"/>
      <c r="R44" s="161"/>
      <c r="S44" s="161"/>
      <c r="T44" s="161"/>
      <c r="U44" s="161"/>
      <c r="V44" s="162"/>
      <c r="W44" s="30"/>
    </row>
    <row r="45" spans="1:31" ht="13.5" customHeight="1" thickBot="1" x14ac:dyDescent="0.2">
      <c r="A45" s="171"/>
      <c r="B45" s="188"/>
      <c r="C45" s="189"/>
      <c r="D45" s="189"/>
      <c r="E45" s="189"/>
      <c r="F45" s="189"/>
      <c r="G45" s="190"/>
      <c r="H45" s="191"/>
      <c r="I45" s="191"/>
      <c r="J45" s="191"/>
      <c r="K45" s="191"/>
      <c r="L45" s="191"/>
      <c r="M45" s="191"/>
      <c r="N45" s="191"/>
      <c r="O45" s="191"/>
      <c r="P45" s="191"/>
      <c r="Q45" s="191"/>
      <c r="R45" s="191"/>
      <c r="S45" s="191"/>
      <c r="T45" s="191"/>
      <c r="U45" s="191"/>
      <c r="V45" s="192"/>
      <c r="W45" s="30"/>
    </row>
    <row r="46" spans="1:31" ht="13.5" customHeight="1" thickBot="1" x14ac:dyDescent="0.2">
      <c r="A46" s="171"/>
      <c r="B46" s="193" t="s">
        <v>57</v>
      </c>
      <c r="C46" s="194"/>
      <c r="D46" s="194"/>
      <c r="E46" s="194"/>
      <c r="F46" s="194"/>
      <c r="G46" s="194"/>
      <c r="H46" s="194"/>
      <c r="I46" s="194"/>
      <c r="J46" s="194"/>
      <c r="K46" s="194"/>
      <c r="L46" s="194"/>
      <c r="M46" s="194"/>
      <c r="N46" s="194"/>
      <c r="O46" s="194"/>
      <c r="P46" s="194"/>
      <c r="Q46" s="194"/>
      <c r="R46" s="194"/>
      <c r="S46" s="194"/>
      <c r="T46" s="194"/>
      <c r="U46" s="194"/>
      <c r="V46" s="195"/>
      <c r="W46" s="30"/>
    </row>
    <row r="47" spans="1:31" ht="15.75" customHeight="1" x14ac:dyDescent="0.15">
      <c r="A47" s="171"/>
      <c r="B47" s="196" t="s">
        <v>56</v>
      </c>
      <c r="C47" s="181"/>
      <c r="D47" s="181"/>
      <c r="E47" s="181"/>
      <c r="F47" s="182"/>
      <c r="G47" s="46"/>
      <c r="H47" s="173" t="s">
        <v>60</v>
      </c>
      <c r="I47" s="174"/>
      <c r="J47" s="174"/>
      <c r="K47" s="174"/>
      <c r="L47" s="174"/>
      <c r="M47" s="180" t="s">
        <v>58</v>
      </c>
      <c r="N47" s="181"/>
      <c r="O47" s="181"/>
      <c r="P47" s="181"/>
      <c r="Q47" s="182"/>
      <c r="R47" s="46"/>
      <c r="S47" s="173" t="s">
        <v>60</v>
      </c>
      <c r="T47" s="174"/>
      <c r="U47" s="174"/>
      <c r="V47" s="175"/>
      <c r="W47" s="8"/>
      <c r="X47" s="145"/>
      <c r="Y47" s="146"/>
      <c r="Z47" s="146"/>
      <c r="AA47" s="146"/>
      <c r="AB47" s="146"/>
      <c r="AC47" s="30"/>
    </row>
    <row r="48" spans="1:31" ht="15.75" customHeight="1" x14ac:dyDescent="0.15">
      <c r="A48" s="171"/>
      <c r="B48" s="197"/>
      <c r="C48" s="141"/>
      <c r="D48" s="141"/>
      <c r="E48" s="141"/>
      <c r="F48" s="142"/>
      <c r="G48" s="40"/>
      <c r="H48" s="176" t="s">
        <v>61</v>
      </c>
      <c r="I48" s="177"/>
      <c r="J48" s="177"/>
      <c r="K48" s="177"/>
      <c r="L48" s="177"/>
      <c r="M48" s="183"/>
      <c r="N48" s="141"/>
      <c r="O48" s="141"/>
      <c r="P48" s="141"/>
      <c r="Q48" s="142"/>
      <c r="R48" s="40"/>
      <c r="S48" s="176" t="s">
        <v>61</v>
      </c>
      <c r="T48" s="177"/>
      <c r="U48" s="177"/>
      <c r="V48" s="178"/>
      <c r="W48" s="8"/>
      <c r="X48" s="89"/>
      <c r="Y48" s="89"/>
      <c r="Z48" s="89"/>
      <c r="AA48" s="89"/>
      <c r="AB48" s="89"/>
      <c r="AC48" s="30"/>
      <c r="AD48" s="34"/>
      <c r="AE48" s="34"/>
    </row>
    <row r="49" spans="1:30" ht="15.75" customHeight="1" x14ac:dyDescent="0.15">
      <c r="A49" s="171"/>
      <c r="B49" s="197"/>
      <c r="C49" s="141"/>
      <c r="D49" s="141"/>
      <c r="E49" s="141"/>
      <c r="F49" s="142"/>
      <c r="G49" s="40"/>
      <c r="H49" s="176" t="s">
        <v>62</v>
      </c>
      <c r="I49" s="177"/>
      <c r="J49" s="177"/>
      <c r="K49" s="177"/>
      <c r="L49" s="177"/>
      <c r="M49" s="183"/>
      <c r="N49" s="141"/>
      <c r="O49" s="141"/>
      <c r="P49" s="141"/>
      <c r="Q49" s="142"/>
      <c r="R49" s="40"/>
      <c r="S49" s="176" t="s">
        <v>62</v>
      </c>
      <c r="T49" s="177"/>
      <c r="U49" s="177"/>
      <c r="V49" s="178"/>
      <c r="W49" s="8"/>
      <c r="X49" s="145"/>
      <c r="Y49" s="146"/>
      <c r="Z49" s="146"/>
      <c r="AA49" s="146"/>
      <c r="AB49" s="146"/>
      <c r="AC49" s="30"/>
    </row>
    <row r="50" spans="1:30" ht="15.75" customHeight="1" thickBot="1" x14ac:dyDescent="0.2">
      <c r="A50" s="172"/>
      <c r="B50" s="198"/>
      <c r="C50" s="185"/>
      <c r="D50" s="185"/>
      <c r="E50" s="185"/>
      <c r="F50" s="186"/>
      <c r="G50" s="47"/>
      <c r="H50" s="168" t="s">
        <v>63</v>
      </c>
      <c r="I50" s="169"/>
      <c r="J50" s="169"/>
      <c r="K50" s="169"/>
      <c r="L50" s="169"/>
      <c r="M50" s="184"/>
      <c r="N50" s="185"/>
      <c r="O50" s="185"/>
      <c r="P50" s="185"/>
      <c r="Q50" s="186"/>
      <c r="R50" s="47"/>
      <c r="S50" s="168" t="s">
        <v>63</v>
      </c>
      <c r="T50" s="169"/>
      <c r="U50" s="169"/>
      <c r="V50" s="179"/>
      <c r="W50" s="8"/>
      <c r="X50" s="146"/>
      <c r="Y50" s="146"/>
      <c r="Z50" s="146"/>
      <c r="AA50" s="146"/>
      <c r="AB50" s="146"/>
      <c r="AC50" s="146"/>
      <c r="AD50" s="30"/>
    </row>
    <row r="51" spans="1:30" ht="15.75" customHeight="1" thickTop="1" thickBot="1" x14ac:dyDescent="0.2">
      <c r="A51" s="7"/>
      <c r="B51" s="1"/>
      <c r="C51" s="1"/>
      <c r="D51" s="1"/>
      <c r="E51" s="1"/>
      <c r="F51" s="1"/>
      <c r="G51" s="1"/>
      <c r="H51" s="1"/>
      <c r="I51" s="30"/>
      <c r="J51" s="30"/>
      <c r="K51" s="30"/>
      <c r="L51" s="30"/>
      <c r="M51" s="30"/>
      <c r="N51" s="30"/>
      <c r="O51" s="6"/>
      <c r="P51" s="6"/>
      <c r="Q51" s="6"/>
      <c r="R51" s="6"/>
      <c r="S51" s="6"/>
      <c r="T51" s="6"/>
      <c r="U51" s="6"/>
      <c r="V51" s="6"/>
      <c r="W51" s="29"/>
      <c r="X51" s="30"/>
      <c r="Y51" s="30"/>
      <c r="Z51" s="30"/>
      <c r="AA51" s="30"/>
      <c r="AB51" s="30"/>
      <c r="AC51" s="30"/>
    </row>
    <row r="52" spans="1:30" ht="19.5" customHeight="1" thickTop="1" thickBot="1" x14ac:dyDescent="0.2">
      <c r="A52" s="7"/>
      <c r="B52" s="2"/>
      <c r="C52" s="2"/>
      <c r="D52" s="4"/>
      <c r="E52" s="4"/>
      <c r="F52" s="4"/>
      <c r="G52" s="30"/>
      <c r="H52" s="30"/>
      <c r="I52" s="30"/>
      <c r="J52" s="30"/>
      <c r="K52" s="30"/>
      <c r="L52" s="30"/>
      <c r="M52" s="30"/>
      <c r="N52" s="31"/>
      <c r="O52" s="163" t="s">
        <v>45</v>
      </c>
      <c r="P52" s="164"/>
      <c r="Q52" s="164"/>
      <c r="R52" s="165"/>
      <c r="S52" s="166"/>
      <c r="T52" s="166"/>
      <c r="U52" s="166"/>
      <c r="V52" s="167"/>
      <c r="W52" s="30"/>
    </row>
    <row r="53" spans="1:30" ht="14.25" thickTop="1" x14ac:dyDescent="0.15">
      <c r="A53" s="2"/>
      <c r="B53" s="3"/>
      <c r="C53" s="3"/>
      <c r="D53" s="3"/>
      <c r="E53" s="3"/>
      <c r="F53" s="3"/>
      <c r="G53" s="3"/>
      <c r="H53" s="3"/>
      <c r="I53" s="3"/>
      <c r="J53" s="3"/>
      <c r="K53" s="3"/>
      <c r="L53" s="3"/>
      <c r="M53" s="3"/>
      <c r="N53" s="3"/>
      <c r="O53" s="3"/>
      <c r="P53" s="3"/>
      <c r="Q53" s="3"/>
      <c r="R53" s="3"/>
      <c r="S53" s="3"/>
      <c r="T53" s="3"/>
      <c r="U53" s="3"/>
      <c r="V53" s="3"/>
    </row>
    <row r="54" spans="1:30" x14ac:dyDescent="0.15">
      <c r="A54" s="4" t="s">
        <v>46</v>
      </c>
      <c r="B54" s="3"/>
      <c r="C54" s="3"/>
      <c r="D54" s="3"/>
      <c r="E54" s="3"/>
      <c r="F54" s="3"/>
      <c r="G54" s="3"/>
      <c r="H54" s="3"/>
      <c r="I54" s="3"/>
      <c r="J54" s="3"/>
      <c r="K54" s="3"/>
      <c r="L54" s="3"/>
      <c r="M54" s="3"/>
      <c r="N54" s="3"/>
      <c r="O54" s="3"/>
      <c r="P54" s="3"/>
      <c r="Q54" s="3"/>
      <c r="R54" s="3"/>
      <c r="S54" s="3"/>
      <c r="T54" s="3"/>
      <c r="U54" s="3"/>
      <c r="V54" s="3"/>
    </row>
    <row r="55" spans="1:30" x14ac:dyDescent="0.15">
      <c r="A55" s="3" t="s">
        <v>47</v>
      </c>
      <c r="B55" s="3"/>
      <c r="C55" s="3"/>
      <c r="D55" s="3"/>
      <c r="E55" s="3"/>
      <c r="F55" s="3"/>
      <c r="G55" s="3"/>
      <c r="H55" s="3"/>
      <c r="I55" s="3"/>
      <c r="J55" s="3"/>
      <c r="K55" s="3"/>
      <c r="L55" s="3"/>
      <c r="M55" s="3"/>
      <c r="N55" s="3"/>
      <c r="O55" s="3"/>
      <c r="P55" s="3"/>
      <c r="Q55" s="3"/>
      <c r="R55" s="3"/>
      <c r="S55" s="3"/>
      <c r="T55" s="3"/>
      <c r="U55" s="3"/>
      <c r="V55" s="3"/>
    </row>
    <row r="56" spans="1:30" x14ac:dyDescent="0.15">
      <c r="A56" s="3" t="s">
        <v>48</v>
      </c>
      <c r="B56" s="4"/>
      <c r="C56" s="4"/>
      <c r="D56" s="4"/>
      <c r="E56" s="4"/>
      <c r="F56" s="4"/>
      <c r="G56" s="4"/>
      <c r="H56" s="4"/>
      <c r="I56" s="4"/>
      <c r="J56" s="4"/>
      <c r="K56" s="4"/>
      <c r="L56" s="4"/>
      <c r="M56" s="4"/>
      <c r="N56" s="4"/>
      <c r="O56" s="4"/>
      <c r="P56" s="4"/>
      <c r="Q56" s="4"/>
      <c r="R56" s="4"/>
      <c r="S56" s="4"/>
      <c r="T56" s="4"/>
      <c r="U56" s="4"/>
      <c r="V56" s="4"/>
    </row>
    <row r="57" spans="1:30" x14ac:dyDescent="0.15">
      <c r="A57" s="3" t="s">
        <v>49</v>
      </c>
      <c r="B57" s="4"/>
      <c r="C57" s="4"/>
      <c r="D57" s="4"/>
      <c r="E57" s="4"/>
      <c r="F57" s="4"/>
      <c r="G57" s="4"/>
      <c r="H57" s="4"/>
      <c r="I57" s="4"/>
      <c r="J57" s="4"/>
      <c r="K57" s="4"/>
      <c r="L57" s="4"/>
      <c r="M57" s="4"/>
      <c r="N57" s="4"/>
      <c r="O57" s="4"/>
      <c r="P57" s="4"/>
      <c r="Q57" s="4"/>
      <c r="R57" s="4"/>
      <c r="S57" s="4"/>
      <c r="T57" s="4"/>
      <c r="U57" s="4"/>
      <c r="V57" s="4"/>
    </row>
    <row r="58" spans="1:30" x14ac:dyDescent="0.15">
      <c r="A58" s="3" t="s">
        <v>50</v>
      </c>
      <c r="B58" s="4"/>
      <c r="C58" s="4"/>
      <c r="D58" s="4"/>
      <c r="E58" s="4"/>
      <c r="F58" s="4"/>
      <c r="G58" s="4"/>
      <c r="H58" s="4"/>
      <c r="I58" s="4"/>
      <c r="J58" s="4"/>
      <c r="K58" s="4"/>
      <c r="L58" s="4"/>
      <c r="M58" s="4"/>
      <c r="N58" s="4"/>
      <c r="O58" s="4"/>
      <c r="P58" s="4"/>
      <c r="Q58" s="4"/>
      <c r="R58" s="4"/>
      <c r="S58" s="4"/>
      <c r="T58" s="4"/>
      <c r="U58" s="4"/>
      <c r="V58" s="4"/>
    </row>
    <row r="59" spans="1:30" x14ac:dyDescent="0.15">
      <c r="A59" s="3"/>
      <c r="B59" s="4"/>
      <c r="C59" s="4"/>
      <c r="D59" s="4"/>
      <c r="E59" s="4"/>
      <c r="F59" s="4"/>
      <c r="G59" s="4"/>
      <c r="H59" s="4"/>
      <c r="I59" s="4"/>
      <c r="J59" s="4"/>
      <c r="K59" s="4"/>
      <c r="L59" s="4"/>
      <c r="M59" s="4"/>
      <c r="N59" s="4"/>
      <c r="O59" s="4"/>
      <c r="P59" s="4"/>
      <c r="Q59" s="4"/>
      <c r="R59" s="4"/>
      <c r="S59" s="4"/>
      <c r="T59" s="4"/>
      <c r="U59" s="4"/>
      <c r="V59" s="4"/>
    </row>
    <row r="60" spans="1:30" x14ac:dyDescent="0.15">
      <c r="A60" s="3"/>
      <c r="I60" s="34" t="s">
        <v>55</v>
      </c>
    </row>
    <row r="61" spans="1:30" x14ac:dyDescent="0.15">
      <c r="A61" s="3"/>
    </row>
    <row r="62" spans="1:30" x14ac:dyDescent="0.15">
      <c r="A62" s="4"/>
    </row>
    <row r="63" spans="1:30" x14ac:dyDescent="0.15">
      <c r="A63" s="4"/>
    </row>
    <row r="64" spans="1:30" x14ac:dyDescent="0.15">
      <c r="A64" s="4"/>
    </row>
    <row r="65" spans="1:1" x14ac:dyDescent="0.15">
      <c r="A65" s="4"/>
    </row>
  </sheetData>
  <mergeCells count="74">
    <mergeCell ref="A32:A50"/>
    <mergeCell ref="S47:V47"/>
    <mergeCell ref="S48:V48"/>
    <mergeCell ref="S49:V49"/>
    <mergeCell ref="S50:V50"/>
    <mergeCell ref="M47:Q50"/>
    <mergeCell ref="H47:L47"/>
    <mergeCell ref="H48:L48"/>
    <mergeCell ref="H49:L49"/>
    <mergeCell ref="B43:F45"/>
    <mergeCell ref="G43:V43"/>
    <mergeCell ref="G44:V45"/>
    <mergeCell ref="B46:V46"/>
    <mergeCell ref="B47:F50"/>
    <mergeCell ref="B32:F32"/>
    <mergeCell ref="G32:V32"/>
    <mergeCell ref="O52:R52"/>
    <mergeCell ref="S52:V52"/>
    <mergeCell ref="X49:AB49"/>
    <mergeCell ref="X50:AC50"/>
    <mergeCell ref="H50:L50"/>
    <mergeCell ref="X47:AB47"/>
    <mergeCell ref="X48:AB48"/>
    <mergeCell ref="D38:F38"/>
    <mergeCell ref="G38:M38"/>
    <mergeCell ref="N38:P38"/>
    <mergeCell ref="Q38:V38"/>
    <mergeCell ref="D39:F39"/>
    <mergeCell ref="G39:V39"/>
    <mergeCell ref="B40:F42"/>
    <mergeCell ref="G40:V40"/>
    <mergeCell ref="G41:V42"/>
    <mergeCell ref="G33:V34"/>
    <mergeCell ref="B35:F37"/>
    <mergeCell ref="G35:V35"/>
    <mergeCell ref="G36:V36"/>
    <mergeCell ref="G37:V37"/>
    <mergeCell ref="N26:P26"/>
    <mergeCell ref="Q26:V26"/>
    <mergeCell ref="B38:C39"/>
    <mergeCell ref="J28:M28"/>
    <mergeCell ref="N28:P28"/>
    <mergeCell ref="Q28:V28"/>
    <mergeCell ref="B29:F31"/>
    <mergeCell ref="G29:V29"/>
    <mergeCell ref="G30:V30"/>
    <mergeCell ref="G31:V31"/>
    <mergeCell ref="B27:F28"/>
    <mergeCell ref="G27:I28"/>
    <mergeCell ref="J27:M27"/>
    <mergeCell ref="N27:P27"/>
    <mergeCell ref="Q27:V27"/>
    <mergeCell ref="B33:F34"/>
    <mergeCell ref="A1:C1"/>
    <mergeCell ref="Q2:S2"/>
    <mergeCell ref="T2:V2"/>
    <mergeCell ref="A5:V6"/>
    <mergeCell ref="A16:V17"/>
    <mergeCell ref="A19:A31"/>
    <mergeCell ref="B19:F19"/>
    <mergeCell ref="G19:V19"/>
    <mergeCell ref="B20:F21"/>
    <mergeCell ref="G20:V21"/>
    <mergeCell ref="B22:F24"/>
    <mergeCell ref="G22:V22"/>
    <mergeCell ref="G23:V23"/>
    <mergeCell ref="G24:V24"/>
    <mergeCell ref="B25:F25"/>
    <mergeCell ref="G25:M25"/>
    <mergeCell ref="N25:P25"/>
    <mergeCell ref="Q25:V25"/>
    <mergeCell ref="B26:C26"/>
    <mergeCell ref="D26:F26"/>
    <mergeCell ref="G26:M26"/>
  </mergeCells>
  <phoneticPr fontId="2"/>
  <dataValidations count="1">
    <dataValidation type="list" allowBlank="1" showInputMessage="1" showErrorMessage="1" sqref="G47:G50 R47:R50">
      <formula1>$Y$6</formula1>
    </dataValidation>
  </dataValidations>
  <printOptions horizontalCentered="1" verticalCentered="1"/>
  <pageMargins left="0.62992125984251968" right="0.59055118110236227" top="0.51181102362204722" bottom="0.31496062992125984" header="0.51181102362204722" footer="0.19685039370078741"/>
  <pageSetup paperSize="9" scale="92" orientation="portrait" r:id="rId1"/>
  <headerFooter alignWithMargins="0"/>
  <rowBreaks count="1" manualBreakCount="1">
    <brk id="6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4"/>
  <sheetViews>
    <sheetView showGridLines="0" tabSelected="1" zoomScaleNormal="100" zoomScaleSheetLayoutView="100" workbookViewId="0">
      <selection activeCell="A33" sqref="A33"/>
    </sheetView>
  </sheetViews>
  <sheetFormatPr defaultRowHeight="13.5" x14ac:dyDescent="0.15"/>
  <cols>
    <col min="1" max="1" width="3.5" style="35" customWidth="1"/>
    <col min="2" max="2" width="16.5" style="35" customWidth="1"/>
    <col min="3" max="3" width="11.5" style="35" customWidth="1"/>
    <col min="4" max="4" width="7.5" style="35" customWidth="1"/>
    <col min="5" max="5" width="14" style="35" customWidth="1"/>
    <col min="6" max="19" width="2.625" style="35" customWidth="1"/>
    <col min="20" max="16384" width="9" style="35"/>
  </cols>
  <sheetData>
    <row r="1" spans="1:19" ht="14.25" x14ac:dyDescent="0.15">
      <c r="A1" s="50" t="s">
        <v>2</v>
      </c>
    </row>
    <row r="3" spans="1:19" ht="14.25" customHeight="1" x14ac:dyDescent="0.15">
      <c r="A3" s="116" t="s">
        <v>108</v>
      </c>
      <c r="B3" s="202"/>
      <c r="C3" s="202"/>
      <c r="D3" s="202"/>
      <c r="E3" s="202"/>
      <c r="F3" s="202"/>
      <c r="G3" s="202"/>
      <c r="H3" s="202"/>
      <c r="I3" s="202"/>
      <c r="J3" s="202"/>
      <c r="K3" s="202"/>
      <c r="L3" s="202"/>
      <c r="M3" s="202"/>
      <c r="N3" s="202"/>
      <c r="O3" s="202"/>
      <c r="P3" s="202"/>
      <c r="Q3" s="202"/>
      <c r="R3" s="202"/>
      <c r="S3" s="202"/>
    </row>
    <row r="4" spans="1:19" ht="13.5" customHeight="1" x14ac:dyDescent="0.15">
      <c r="A4" s="202"/>
      <c r="B4" s="202"/>
      <c r="C4" s="202"/>
      <c r="D4" s="202"/>
      <c r="E4" s="202"/>
      <c r="F4" s="202"/>
      <c r="G4" s="202"/>
      <c r="H4" s="202"/>
      <c r="I4" s="202"/>
      <c r="J4" s="202"/>
      <c r="K4" s="202"/>
      <c r="L4" s="202"/>
      <c r="M4" s="202"/>
      <c r="N4" s="202"/>
      <c r="O4" s="202"/>
      <c r="P4" s="202"/>
      <c r="Q4" s="202"/>
      <c r="R4" s="202"/>
      <c r="S4" s="202"/>
    </row>
    <row r="5" spans="1:19" ht="16.5" customHeight="1" x14ac:dyDescent="0.15">
      <c r="N5" s="35" t="s">
        <v>0</v>
      </c>
      <c r="P5" s="35" t="s">
        <v>3</v>
      </c>
      <c r="R5" s="35" t="s">
        <v>4</v>
      </c>
    </row>
    <row r="7" spans="1:19" ht="19.5" customHeight="1" x14ac:dyDescent="0.15">
      <c r="B7" s="48" t="s">
        <v>5</v>
      </c>
    </row>
    <row r="8" spans="1:19" x14ac:dyDescent="0.15">
      <c r="B8" s="48"/>
    </row>
    <row r="9" spans="1:19" x14ac:dyDescent="0.15">
      <c r="B9" s="48"/>
    </row>
    <row r="10" spans="1:19" ht="17.25" customHeight="1" x14ac:dyDescent="0.15">
      <c r="E10" s="51"/>
      <c r="F10" s="203" t="s">
        <v>11</v>
      </c>
      <c r="G10" s="204"/>
      <c r="H10" s="204"/>
    </row>
    <row r="11" spans="1:19" ht="17.25" customHeight="1" x14ac:dyDescent="0.15">
      <c r="E11" s="51" t="s">
        <v>6</v>
      </c>
      <c r="F11" s="203" t="s">
        <v>99</v>
      </c>
      <c r="G11" s="204"/>
      <c r="H11" s="204"/>
    </row>
    <row r="12" spans="1:19" ht="17.25" customHeight="1" x14ac:dyDescent="0.15">
      <c r="F12" s="203" t="s">
        <v>29</v>
      </c>
      <c r="G12" s="204"/>
      <c r="H12" s="204"/>
    </row>
    <row r="13" spans="1:19" ht="17.25" customHeight="1" x14ac:dyDescent="0.15"/>
    <row r="16" spans="1:19" ht="16.5" customHeight="1" x14ac:dyDescent="0.15">
      <c r="B16" s="35" t="s">
        <v>8</v>
      </c>
    </row>
    <row r="17" spans="1:19" ht="16.5" customHeight="1" x14ac:dyDescent="0.15"/>
    <row r="18" spans="1:19" ht="20.25" customHeight="1" x14ac:dyDescent="0.15">
      <c r="D18" s="205" t="s">
        <v>9</v>
      </c>
      <c r="E18" s="206"/>
      <c r="F18" s="32"/>
      <c r="G18" s="32"/>
      <c r="H18" s="32"/>
      <c r="I18" s="32"/>
      <c r="J18" s="32"/>
      <c r="K18" s="32"/>
      <c r="L18" s="32"/>
      <c r="M18" s="32"/>
      <c r="N18" s="32"/>
      <c r="O18" s="32"/>
      <c r="P18" s="32"/>
      <c r="Q18" s="32"/>
      <c r="R18" s="32"/>
      <c r="S18" s="33"/>
    </row>
    <row r="19" spans="1:19" ht="20.25" customHeight="1" x14ac:dyDescent="0.15">
      <c r="A19" s="216" t="s">
        <v>105</v>
      </c>
      <c r="B19" s="135"/>
      <c r="C19" s="136"/>
      <c r="D19" s="219" t="s">
        <v>10</v>
      </c>
      <c r="E19" s="220"/>
      <c r="F19" s="221"/>
      <c r="G19" s="221"/>
      <c r="H19" s="221"/>
      <c r="I19" s="221"/>
      <c r="J19" s="221"/>
      <c r="K19" s="221"/>
      <c r="L19" s="221"/>
      <c r="M19" s="221"/>
      <c r="N19" s="221"/>
      <c r="O19" s="221"/>
      <c r="P19" s="221"/>
      <c r="Q19" s="221"/>
      <c r="R19" s="221"/>
      <c r="S19" s="222"/>
    </row>
    <row r="20" spans="1:19" ht="20.25" customHeight="1" x14ac:dyDescent="0.15">
      <c r="A20" s="217"/>
      <c r="B20" s="146"/>
      <c r="C20" s="218"/>
      <c r="D20" s="223" t="s">
        <v>11</v>
      </c>
      <c r="E20" s="224"/>
      <c r="F20" s="225"/>
      <c r="G20" s="225"/>
      <c r="H20" s="225"/>
      <c r="I20" s="225"/>
      <c r="J20" s="225"/>
      <c r="K20" s="225"/>
      <c r="L20" s="225"/>
      <c r="M20" s="225"/>
      <c r="N20" s="225"/>
      <c r="O20" s="225"/>
      <c r="P20" s="225"/>
      <c r="Q20" s="225"/>
      <c r="R20" s="225"/>
      <c r="S20" s="226"/>
    </row>
    <row r="21" spans="1:19" ht="20.25" customHeight="1" x14ac:dyDescent="0.15">
      <c r="A21" s="207" t="s">
        <v>12</v>
      </c>
      <c r="B21" s="207"/>
      <c r="C21" s="207"/>
      <c r="D21" s="207"/>
      <c r="E21" s="207" t="s">
        <v>13</v>
      </c>
      <c r="F21" s="207"/>
      <c r="G21" s="207"/>
      <c r="H21" s="207"/>
      <c r="I21" s="207"/>
      <c r="J21" s="207"/>
      <c r="K21" s="207"/>
      <c r="L21" s="207"/>
      <c r="M21" s="207"/>
      <c r="N21" s="207"/>
      <c r="O21" s="207"/>
      <c r="P21" s="207"/>
      <c r="Q21" s="207"/>
      <c r="R21" s="207"/>
      <c r="S21" s="207"/>
    </row>
    <row r="22" spans="1:19" ht="20.25" customHeight="1" x14ac:dyDescent="0.15">
      <c r="A22" s="58">
        <v>1</v>
      </c>
      <c r="B22" s="208" t="s">
        <v>100</v>
      </c>
      <c r="C22" s="209"/>
      <c r="D22" s="209"/>
      <c r="E22" s="27" t="s">
        <v>14</v>
      </c>
      <c r="F22" s="28"/>
      <c r="G22" s="28"/>
      <c r="H22" s="28"/>
      <c r="I22" s="28"/>
      <c r="J22" s="28"/>
      <c r="K22" s="28"/>
      <c r="L22" s="28"/>
      <c r="M22" s="28"/>
      <c r="N22" s="28"/>
      <c r="O22" s="28"/>
      <c r="P22" s="28"/>
      <c r="Q22" s="28"/>
      <c r="R22" s="28"/>
      <c r="S22" s="36"/>
    </row>
    <row r="23" spans="1:19" ht="20.25" customHeight="1" x14ac:dyDescent="0.15">
      <c r="A23" s="59">
        <v>2</v>
      </c>
      <c r="B23" s="210" t="s">
        <v>101</v>
      </c>
      <c r="C23" s="211"/>
      <c r="D23" s="212"/>
      <c r="E23" s="29"/>
      <c r="F23" s="30"/>
      <c r="G23" s="30"/>
      <c r="H23" s="30"/>
      <c r="I23" s="30"/>
      <c r="J23" s="30"/>
      <c r="K23" s="30"/>
      <c r="L23" s="30"/>
      <c r="M23" s="30"/>
      <c r="N23" s="30"/>
      <c r="O23" s="30"/>
      <c r="P23" s="30"/>
      <c r="Q23" s="30"/>
      <c r="R23" s="30"/>
      <c r="S23" s="52"/>
    </row>
    <row r="24" spans="1:19" ht="20.25" customHeight="1" x14ac:dyDescent="0.15">
      <c r="A24" s="60">
        <v>3</v>
      </c>
      <c r="B24" s="210" t="s">
        <v>106</v>
      </c>
      <c r="C24" s="211"/>
      <c r="D24" s="212"/>
      <c r="E24" s="29"/>
      <c r="F24" s="30"/>
      <c r="G24" s="30"/>
      <c r="H24" s="30"/>
      <c r="I24" s="30"/>
      <c r="J24" s="30"/>
      <c r="K24" s="30"/>
      <c r="L24" s="30"/>
      <c r="M24" s="30"/>
      <c r="N24" s="30"/>
      <c r="O24" s="30"/>
      <c r="P24" s="30"/>
      <c r="Q24" s="30"/>
      <c r="R24" s="30"/>
      <c r="S24" s="52"/>
    </row>
    <row r="25" spans="1:19" ht="20.25" customHeight="1" x14ac:dyDescent="0.15">
      <c r="A25" s="60">
        <v>4</v>
      </c>
      <c r="B25" s="211" t="s">
        <v>15</v>
      </c>
      <c r="C25" s="211"/>
      <c r="D25" s="212"/>
      <c r="E25" s="29"/>
      <c r="F25" s="30"/>
      <c r="G25" s="30"/>
      <c r="H25" s="30"/>
      <c r="I25" s="30"/>
      <c r="J25" s="30"/>
      <c r="K25" s="30"/>
      <c r="L25" s="30"/>
      <c r="M25" s="30"/>
      <c r="N25" s="30"/>
      <c r="O25" s="30"/>
      <c r="P25" s="30"/>
      <c r="Q25" s="30"/>
      <c r="R25" s="30"/>
      <c r="S25" s="52"/>
    </row>
    <row r="26" spans="1:19" ht="20.25" customHeight="1" x14ac:dyDescent="0.15">
      <c r="A26" s="60">
        <v>5</v>
      </c>
      <c r="B26" s="211" t="s">
        <v>16</v>
      </c>
      <c r="C26" s="211"/>
      <c r="D26" s="212"/>
      <c r="E26" s="29"/>
      <c r="F26" s="30"/>
      <c r="G26" s="30"/>
      <c r="H26" s="30"/>
      <c r="I26" s="30"/>
      <c r="J26" s="30"/>
      <c r="K26" s="30"/>
      <c r="L26" s="30"/>
      <c r="M26" s="30"/>
      <c r="N26" s="30"/>
      <c r="O26" s="30"/>
      <c r="P26" s="30"/>
      <c r="Q26" s="30"/>
      <c r="R26" s="30"/>
      <c r="S26" s="52"/>
    </row>
    <row r="27" spans="1:19" ht="45" customHeight="1" x14ac:dyDescent="0.15">
      <c r="A27" s="60">
        <v>6</v>
      </c>
      <c r="B27" s="213" t="s">
        <v>17</v>
      </c>
      <c r="C27" s="214"/>
      <c r="D27" s="215"/>
      <c r="E27" s="29"/>
      <c r="F27" s="30"/>
      <c r="G27" s="30"/>
      <c r="H27" s="30"/>
      <c r="I27" s="30"/>
      <c r="J27" s="30"/>
      <c r="K27" s="30"/>
      <c r="L27" s="30"/>
      <c r="M27" s="30"/>
      <c r="N27" s="30"/>
      <c r="O27" s="30"/>
      <c r="P27" s="30"/>
      <c r="Q27" s="30"/>
      <c r="R27" s="30"/>
      <c r="S27" s="52"/>
    </row>
    <row r="28" spans="1:19" ht="20.25" customHeight="1" x14ac:dyDescent="0.15">
      <c r="A28" s="60">
        <v>7</v>
      </c>
      <c r="B28" s="210" t="s">
        <v>102</v>
      </c>
      <c r="C28" s="211"/>
      <c r="D28" s="212"/>
      <c r="E28" s="29"/>
      <c r="F28" s="30"/>
      <c r="G28" s="30"/>
      <c r="H28" s="30"/>
      <c r="I28" s="30"/>
      <c r="J28" s="30"/>
      <c r="K28" s="30"/>
      <c r="L28" s="30"/>
      <c r="M28" s="30"/>
      <c r="N28" s="30"/>
      <c r="O28" s="30"/>
      <c r="P28" s="30"/>
      <c r="Q28" s="30"/>
      <c r="R28" s="30"/>
      <c r="S28" s="52"/>
    </row>
    <row r="29" spans="1:19" ht="34.5" customHeight="1" x14ac:dyDescent="0.15">
      <c r="A29" s="60">
        <v>8</v>
      </c>
      <c r="B29" s="230" t="s">
        <v>18</v>
      </c>
      <c r="C29" s="214"/>
      <c r="D29" s="215"/>
      <c r="E29" s="29"/>
      <c r="F29" s="30"/>
      <c r="G29" s="30"/>
      <c r="H29" s="30"/>
      <c r="I29" s="30"/>
      <c r="J29" s="30"/>
      <c r="K29" s="30"/>
      <c r="L29" s="30"/>
      <c r="M29" s="30"/>
      <c r="N29" s="30"/>
      <c r="O29" s="30"/>
      <c r="P29" s="30"/>
      <c r="Q29" s="30"/>
      <c r="R29" s="30"/>
      <c r="S29" s="52"/>
    </row>
    <row r="30" spans="1:19" ht="20.25" customHeight="1" x14ac:dyDescent="0.15">
      <c r="A30" s="60">
        <v>9</v>
      </c>
      <c r="B30" s="231" t="s">
        <v>19</v>
      </c>
      <c r="C30" s="232"/>
      <c r="D30" s="233"/>
      <c r="E30" s="53" t="s">
        <v>64</v>
      </c>
      <c r="F30" s="54"/>
      <c r="G30" s="54"/>
      <c r="H30" s="54"/>
      <c r="I30" s="54"/>
      <c r="J30" s="54"/>
      <c r="K30" s="54"/>
      <c r="L30" s="54"/>
      <c r="M30" s="54"/>
      <c r="N30" s="54"/>
      <c r="O30" s="54"/>
      <c r="P30" s="54"/>
      <c r="Q30" s="54"/>
      <c r="R30" s="54"/>
      <c r="S30" s="55"/>
    </row>
    <row r="31" spans="1:19" ht="20.25" customHeight="1" x14ac:dyDescent="0.15">
      <c r="A31" s="60">
        <v>10</v>
      </c>
      <c r="B31" s="231" t="s">
        <v>20</v>
      </c>
      <c r="C31" s="232"/>
      <c r="D31" s="233"/>
      <c r="E31" s="29"/>
      <c r="F31" s="30"/>
      <c r="G31" s="30"/>
      <c r="H31" s="30"/>
      <c r="I31" s="30"/>
      <c r="J31" s="30"/>
      <c r="K31" s="30"/>
      <c r="L31" s="30"/>
      <c r="M31" s="30"/>
      <c r="N31" s="30"/>
      <c r="O31" s="30"/>
      <c r="P31" s="30"/>
      <c r="Q31" s="30"/>
      <c r="R31" s="30"/>
      <c r="S31" s="52"/>
    </row>
    <row r="32" spans="1:19" ht="20.25" customHeight="1" x14ac:dyDescent="0.15">
      <c r="A32" s="61">
        <v>11</v>
      </c>
      <c r="B32" s="234" t="s">
        <v>65</v>
      </c>
      <c r="C32" s="235"/>
      <c r="D32" s="236"/>
      <c r="E32" s="29"/>
      <c r="F32" s="30"/>
      <c r="G32" s="30"/>
      <c r="H32" s="30"/>
      <c r="I32" s="30"/>
      <c r="J32" s="30"/>
      <c r="K32" s="30"/>
      <c r="L32" s="30"/>
      <c r="M32" s="30"/>
      <c r="N32" s="30"/>
      <c r="O32" s="30"/>
      <c r="P32" s="30"/>
      <c r="Q32" s="30"/>
      <c r="R32" s="30"/>
      <c r="S32" s="52"/>
    </row>
    <row r="33" spans="1:19" ht="20.25" customHeight="1" x14ac:dyDescent="0.15">
      <c r="A33" s="27"/>
      <c r="B33" s="237"/>
      <c r="C33" s="238"/>
      <c r="D33" s="239"/>
      <c r="E33" s="30"/>
      <c r="F33" s="30"/>
      <c r="G33" s="30"/>
      <c r="H33" s="30"/>
      <c r="I33" s="30"/>
      <c r="J33" s="30"/>
      <c r="K33" s="30"/>
      <c r="L33" s="30"/>
      <c r="M33" s="30"/>
      <c r="N33" s="30"/>
      <c r="O33" s="30"/>
      <c r="P33" s="30"/>
      <c r="Q33" s="30"/>
      <c r="R33" s="30"/>
      <c r="S33" s="52"/>
    </row>
    <row r="34" spans="1:19" ht="20.25" customHeight="1" x14ac:dyDescent="0.15">
      <c r="A34" s="29"/>
      <c r="B34" s="41"/>
      <c r="C34" s="56"/>
      <c r="D34" s="57"/>
      <c r="E34" s="29"/>
      <c r="F34" s="30"/>
      <c r="G34" s="30"/>
      <c r="H34" s="30"/>
      <c r="I34" s="30"/>
      <c r="J34" s="30"/>
      <c r="K34" s="30"/>
      <c r="L34" s="30"/>
      <c r="M34" s="30"/>
      <c r="N34" s="30"/>
      <c r="O34" s="30"/>
      <c r="P34" s="30"/>
      <c r="Q34" s="30"/>
      <c r="R34" s="30"/>
      <c r="S34" s="52"/>
    </row>
    <row r="35" spans="1:19" ht="20.25" customHeight="1" x14ac:dyDescent="0.15">
      <c r="A35" s="29"/>
      <c r="B35" s="41"/>
      <c r="C35" s="56"/>
      <c r="D35" s="57"/>
      <c r="E35" s="29"/>
      <c r="F35" s="30"/>
      <c r="G35" s="30"/>
      <c r="H35" s="30"/>
      <c r="I35" s="30"/>
      <c r="J35" s="30"/>
      <c r="K35" s="30"/>
      <c r="L35" s="30"/>
      <c r="M35" s="30"/>
      <c r="N35" s="30"/>
      <c r="O35" s="30"/>
      <c r="P35" s="30"/>
      <c r="Q35" s="30"/>
      <c r="R35" s="30"/>
      <c r="S35" s="52"/>
    </row>
    <row r="36" spans="1:19" ht="20.25" customHeight="1" x14ac:dyDescent="0.15">
      <c r="A36" s="29"/>
      <c r="B36" s="41"/>
      <c r="C36" s="56"/>
      <c r="D36" s="57"/>
      <c r="E36" s="29"/>
      <c r="F36" s="30"/>
      <c r="G36" s="30"/>
      <c r="H36" s="30"/>
      <c r="I36" s="30"/>
      <c r="J36" s="30"/>
      <c r="K36" s="30"/>
      <c r="L36" s="30"/>
      <c r="M36" s="30"/>
      <c r="N36" s="30"/>
      <c r="O36" s="30"/>
      <c r="P36" s="30"/>
      <c r="Q36" s="30"/>
      <c r="R36" s="30"/>
      <c r="S36" s="52"/>
    </row>
    <row r="37" spans="1:19" ht="20.25" customHeight="1" x14ac:dyDescent="0.15">
      <c r="A37" s="29"/>
      <c r="B37" s="41"/>
      <c r="C37" s="56"/>
      <c r="D37" s="57"/>
      <c r="E37" s="29"/>
      <c r="F37" s="30"/>
      <c r="G37" s="30"/>
      <c r="H37" s="30"/>
      <c r="I37" s="30"/>
      <c r="J37" s="30"/>
      <c r="K37" s="30"/>
      <c r="L37" s="30"/>
      <c r="M37" s="30"/>
      <c r="N37" s="30"/>
      <c r="O37" s="30"/>
      <c r="P37" s="30"/>
      <c r="Q37" s="30"/>
      <c r="R37" s="30"/>
      <c r="S37" s="52"/>
    </row>
    <row r="38" spans="1:19" ht="20.25" customHeight="1" x14ac:dyDescent="0.15">
      <c r="A38" s="29"/>
      <c r="B38" s="41"/>
      <c r="C38" s="56"/>
      <c r="D38" s="57"/>
      <c r="E38" s="29"/>
      <c r="F38" s="30"/>
      <c r="G38" s="30"/>
      <c r="H38" s="30"/>
      <c r="I38" s="30"/>
      <c r="J38" s="30"/>
      <c r="K38" s="30"/>
      <c r="L38" s="30"/>
      <c r="M38" s="30"/>
      <c r="N38" s="30"/>
      <c r="O38" s="30"/>
      <c r="P38" s="30"/>
      <c r="Q38" s="30"/>
      <c r="R38" s="30"/>
      <c r="S38" s="52"/>
    </row>
    <row r="39" spans="1:19" ht="20.25" customHeight="1" x14ac:dyDescent="0.15">
      <c r="A39" s="29"/>
      <c r="B39" s="41"/>
      <c r="C39" s="56"/>
      <c r="D39" s="57"/>
      <c r="E39" s="29"/>
      <c r="F39" s="30"/>
      <c r="G39" s="30"/>
      <c r="H39" s="30"/>
      <c r="I39" s="30"/>
      <c r="J39" s="30"/>
      <c r="K39" s="30"/>
      <c r="L39" s="30"/>
      <c r="M39" s="30"/>
      <c r="N39" s="30"/>
      <c r="O39" s="30"/>
      <c r="P39" s="30"/>
      <c r="Q39" s="30"/>
      <c r="R39" s="30"/>
      <c r="S39" s="52"/>
    </row>
    <row r="40" spans="1:19" ht="20.25" customHeight="1" x14ac:dyDescent="0.15">
      <c r="A40" s="29"/>
      <c r="B40" s="41"/>
      <c r="C40" s="56"/>
      <c r="D40" s="57"/>
      <c r="E40" s="29"/>
      <c r="F40" s="30"/>
      <c r="G40" s="30"/>
      <c r="H40" s="30"/>
      <c r="I40" s="30"/>
      <c r="J40" s="30"/>
      <c r="K40" s="30"/>
      <c r="L40" s="30"/>
      <c r="M40" s="30"/>
      <c r="N40" s="30"/>
      <c r="O40" s="30"/>
      <c r="P40" s="30"/>
      <c r="Q40" s="30"/>
      <c r="R40" s="30"/>
      <c r="S40" s="52"/>
    </row>
    <row r="41" spans="1:19" ht="20.25" customHeight="1" x14ac:dyDescent="0.15">
      <c r="A41" s="227" t="s">
        <v>1</v>
      </c>
      <c r="B41" s="228"/>
      <c r="C41" s="228"/>
      <c r="D41" s="229"/>
      <c r="E41" s="227" t="s">
        <v>21</v>
      </c>
      <c r="F41" s="228"/>
      <c r="G41" s="228"/>
      <c r="H41" s="228"/>
      <c r="I41" s="228"/>
      <c r="J41" s="228"/>
      <c r="K41" s="228"/>
      <c r="L41" s="228"/>
      <c r="M41" s="228"/>
      <c r="N41" s="228"/>
      <c r="O41" s="228"/>
      <c r="P41" s="228"/>
      <c r="Q41" s="228"/>
      <c r="R41" s="228"/>
      <c r="S41" s="229"/>
    </row>
    <row r="42" spans="1:19" ht="20.25" customHeight="1" x14ac:dyDescent="0.15">
      <c r="A42" s="35" t="s">
        <v>22</v>
      </c>
    </row>
    <row r="43" spans="1:19" ht="20.25" customHeight="1" x14ac:dyDescent="0.15">
      <c r="A43" s="35" t="s">
        <v>23</v>
      </c>
    </row>
    <row r="44" spans="1:19" ht="20.25" customHeight="1" x14ac:dyDescent="0.15">
      <c r="A44" s="35" t="s">
        <v>24</v>
      </c>
    </row>
  </sheetData>
  <mergeCells count="26">
    <mergeCell ref="B28:D28"/>
    <mergeCell ref="E41:S41"/>
    <mergeCell ref="B29:D29"/>
    <mergeCell ref="B30:D30"/>
    <mergeCell ref="B31:D31"/>
    <mergeCell ref="B32:D32"/>
    <mergeCell ref="B33:D33"/>
    <mergeCell ref="A41:D41"/>
    <mergeCell ref="A19:C20"/>
    <mergeCell ref="D19:E19"/>
    <mergeCell ref="F19:S19"/>
    <mergeCell ref="D20:E20"/>
    <mergeCell ref="F20:S20"/>
    <mergeCell ref="A21:D21"/>
    <mergeCell ref="E21:S21"/>
    <mergeCell ref="B22:D22"/>
    <mergeCell ref="B24:D24"/>
    <mergeCell ref="B25:D25"/>
    <mergeCell ref="B26:D26"/>
    <mergeCell ref="B27:D27"/>
    <mergeCell ref="B23:D23"/>
    <mergeCell ref="A3:S4"/>
    <mergeCell ref="F10:H10"/>
    <mergeCell ref="F11:H11"/>
    <mergeCell ref="F12:H12"/>
    <mergeCell ref="D18:E18"/>
  </mergeCells>
  <phoneticPr fontId="2"/>
  <pageMargins left="0.98425196850393704" right="0.59055118110236227" top="0.98425196850393704" bottom="0.59055118110236227" header="0.51181102362204722" footer="0.51181102362204722"/>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
  <sheetViews>
    <sheetView showGridLines="0" topLeftCell="A7" zoomScaleNormal="100" zoomScaleSheetLayoutView="100" workbookViewId="0">
      <selection activeCell="E24" sqref="E24:P24"/>
    </sheetView>
  </sheetViews>
  <sheetFormatPr defaultRowHeight="13.5" x14ac:dyDescent="0.15"/>
  <cols>
    <col min="1" max="1" width="7.25" style="34" customWidth="1"/>
    <col min="2" max="2" width="15.125" style="34" customWidth="1"/>
    <col min="3" max="3" width="9.875" style="34" customWidth="1"/>
    <col min="4" max="4" width="6.25" style="34" customWidth="1"/>
    <col min="5" max="5" width="2.125" style="34" customWidth="1"/>
    <col min="6" max="6" width="7.75" style="34" customWidth="1"/>
    <col min="7" max="7" width="4.125" style="34" customWidth="1"/>
    <col min="8" max="15" width="4.25" style="34" customWidth="1"/>
    <col min="16" max="16" width="4.5" style="34" customWidth="1"/>
    <col min="17" max="256" width="9" style="34"/>
    <col min="257" max="257" width="3.5" style="34" customWidth="1"/>
    <col min="258" max="258" width="16.5" style="34" customWidth="1"/>
    <col min="259" max="259" width="9.875" style="34" customWidth="1"/>
    <col min="260" max="260" width="6.25" style="34" customWidth="1"/>
    <col min="261" max="261" width="2.125" style="34" customWidth="1"/>
    <col min="262" max="262" width="7.75" style="34" customWidth="1"/>
    <col min="263" max="263" width="4.125" style="34" customWidth="1"/>
    <col min="264" max="271" width="4.25" style="34" customWidth="1"/>
    <col min="272" max="272" width="4.5" style="34" customWidth="1"/>
    <col min="273" max="512" width="9" style="34"/>
    <col min="513" max="513" width="3.5" style="34" customWidth="1"/>
    <col min="514" max="514" width="16.5" style="34" customWidth="1"/>
    <col min="515" max="515" width="9.875" style="34" customWidth="1"/>
    <col min="516" max="516" width="6.25" style="34" customWidth="1"/>
    <col min="517" max="517" width="2.125" style="34" customWidth="1"/>
    <col min="518" max="518" width="7.75" style="34" customWidth="1"/>
    <col min="519" max="519" width="4.125" style="34" customWidth="1"/>
    <col min="520" max="527" width="4.25" style="34" customWidth="1"/>
    <col min="528" max="528" width="4.5" style="34" customWidth="1"/>
    <col min="529" max="768" width="9" style="34"/>
    <col min="769" max="769" width="3.5" style="34" customWidth="1"/>
    <col min="770" max="770" width="16.5" style="34" customWidth="1"/>
    <col min="771" max="771" width="9.875" style="34" customWidth="1"/>
    <col min="772" max="772" width="6.25" style="34" customWidth="1"/>
    <col min="773" max="773" width="2.125" style="34" customWidth="1"/>
    <col min="774" max="774" width="7.75" style="34" customWidth="1"/>
    <col min="775" max="775" width="4.125" style="34" customWidth="1"/>
    <col min="776" max="783" width="4.25" style="34" customWidth="1"/>
    <col min="784" max="784" width="4.5" style="34" customWidth="1"/>
    <col min="785" max="1024" width="9" style="34"/>
    <col min="1025" max="1025" width="3.5" style="34" customWidth="1"/>
    <col min="1026" max="1026" width="16.5" style="34" customWidth="1"/>
    <col min="1027" max="1027" width="9.875" style="34" customWidth="1"/>
    <col min="1028" max="1028" width="6.25" style="34" customWidth="1"/>
    <col min="1029" max="1029" width="2.125" style="34" customWidth="1"/>
    <col min="1030" max="1030" width="7.75" style="34" customWidth="1"/>
    <col min="1031" max="1031" width="4.125" style="34" customWidth="1"/>
    <col min="1032" max="1039" width="4.25" style="34" customWidth="1"/>
    <col min="1040" max="1040" width="4.5" style="34" customWidth="1"/>
    <col min="1041" max="1280" width="9" style="34"/>
    <col min="1281" max="1281" width="3.5" style="34" customWidth="1"/>
    <col min="1282" max="1282" width="16.5" style="34" customWidth="1"/>
    <col min="1283" max="1283" width="9.875" style="34" customWidth="1"/>
    <col min="1284" max="1284" width="6.25" style="34" customWidth="1"/>
    <col min="1285" max="1285" width="2.125" style="34" customWidth="1"/>
    <col min="1286" max="1286" width="7.75" style="34" customWidth="1"/>
    <col min="1287" max="1287" width="4.125" style="34" customWidth="1"/>
    <col min="1288" max="1295" width="4.25" style="34" customWidth="1"/>
    <col min="1296" max="1296" width="4.5" style="34" customWidth="1"/>
    <col min="1297" max="1536" width="9" style="34"/>
    <col min="1537" max="1537" width="3.5" style="34" customWidth="1"/>
    <col min="1538" max="1538" width="16.5" style="34" customWidth="1"/>
    <col min="1539" max="1539" width="9.875" style="34" customWidth="1"/>
    <col min="1540" max="1540" width="6.25" style="34" customWidth="1"/>
    <col min="1541" max="1541" width="2.125" style="34" customWidth="1"/>
    <col min="1542" max="1542" width="7.75" style="34" customWidth="1"/>
    <col min="1543" max="1543" width="4.125" style="34" customWidth="1"/>
    <col min="1544" max="1551" width="4.25" style="34" customWidth="1"/>
    <col min="1552" max="1552" width="4.5" style="34" customWidth="1"/>
    <col min="1553" max="1792" width="9" style="34"/>
    <col min="1793" max="1793" width="3.5" style="34" customWidth="1"/>
    <col min="1794" max="1794" width="16.5" style="34" customWidth="1"/>
    <col min="1795" max="1795" width="9.875" style="34" customWidth="1"/>
    <col min="1796" max="1796" width="6.25" style="34" customWidth="1"/>
    <col min="1797" max="1797" width="2.125" style="34" customWidth="1"/>
    <col min="1798" max="1798" width="7.75" style="34" customWidth="1"/>
    <col min="1799" max="1799" width="4.125" style="34" customWidth="1"/>
    <col min="1800" max="1807" width="4.25" style="34" customWidth="1"/>
    <col min="1808" max="1808" width="4.5" style="34" customWidth="1"/>
    <col min="1809" max="2048" width="9" style="34"/>
    <col min="2049" max="2049" width="3.5" style="34" customWidth="1"/>
    <col min="2050" max="2050" width="16.5" style="34" customWidth="1"/>
    <col min="2051" max="2051" width="9.875" style="34" customWidth="1"/>
    <col min="2052" max="2052" width="6.25" style="34" customWidth="1"/>
    <col min="2053" max="2053" width="2.125" style="34" customWidth="1"/>
    <col min="2054" max="2054" width="7.75" style="34" customWidth="1"/>
    <col min="2055" max="2055" width="4.125" style="34" customWidth="1"/>
    <col min="2056" max="2063" width="4.25" style="34" customWidth="1"/>
    <col min="2064" max="2064" width="4.5" style="34" customWidth="1"/>
    <col min="2065" max="2304" width="9" style="34"/>
    <col min="2305" max="2305" width="3.5" style="34" customWidth="1"/>
    <col min="2306" max="2306" width="16.5" style="34" customWidth="1"/>
    <col min="2307" max="2307" width="9.875" style="34" customWidth="1"/>
    <col min="2308" max="2308" width="6.25" style="34" customWidth="1"/>
    <col min="2309" max="2309" width="2.125" style="34" customWidth="1"/>
    <col min="2310" max="2310" width="7.75" style="34" customWidth="1"/>
    <col min="2311" max="2311" width="4.125" style="34" customWidth="1"/>
    <col min="2312" max="2319" width="4.25" style="34" customWidth="1"/>
    <col min="2320" max="2320" width="4.5" style="34" customWidth="1"/>
    <col min="2321" max="2560" width="9" style="34"/>
    <col min="2561" max="2561" width="3.5" style="34" customWidth="1"/>
    <col min="2562" max="2562" width="16.5" style="34" customWidth="1"/>
    <col min="2563" max="2563" width="9.875" style="34" customWidth="1"/>
    <col min="2564" max="2564" width="6.25" style="34" customWidth="1"/>
    <col min="2565" max="2565" width="2.125" style="34" customWidth="1"/>
    <col min="2566" max="2566" width="7.75" style="34" customWidth="1"/>
    <col min="2567" max="2567" width="4.125" style="34" customWidth="1"/>
    <col min="2568" max="2575" width="4.25" style="34" customWidth="1"/>
    <col min="2576" max="2576" width="4.5" style="34" customWidth="1"/>
    <col min="2577" max="2816" width="9" style="34"/>
    <col min="2817" max="2817" width="3.5" style="34" customWidth="1"/>
    <col min="2818" max="2818" width="16.5" style="34" customWidth="1"/>
    <col min="2819" max="2819" width="9.875" style="34" customWidth="1"/>
    <col min="2820" max="2820" width="6.25" style="34" customWidth="1"/>
    <col min="2821" max="2821" width="2.125" style="34" customWidth="1"/>
    <col min="2822" max="2822" width="7.75" style="34" customWidth="1"/>
    <col min="2823" max="2823" width="4.125" style="34" customWidth="1"/>
    <col min="2824" max="2831" width="4.25" style="34" customWidth="1"/>
    <col min="2832" max="2832" width="4.5" style="34" customWidth="1"/>
    <col min="2833" max="3072" width="9" style="34"/>
    <col min="3073" max="3073" width="3.5" style="34" customWidth="1"/>
    <col min="3074" max="3074" width="16.5" style="34" customWidth="1"/>
    <col min="3075" max="3075" width="9.875" style="34" customWidth="1"/>
    <col min="3076" max="3076" width="6.25" style="34" customWidth="1"/>
    <col min="3077" max="3077" width="2.125" style="34" customWidth="1"/>
    <col min="3078" max="3078" width="7.75" style="34" customWidth="1"/>
    <col min="3079" max="3079" width="4.125" style="34" customWidth="1"/>
    <col min="3080" max="3087" width="4.25" style="34" customWidth="1"/>
    <col min="3088" max="3088" width="4.5" style="34" customWidth="1"/>
    <col min="3089" max="3328" width="9" style="34"/>
    <col min="3329" max="3329" width="3.5" style="34" customWidth="1"/>
    <col min="3330" max="3330" width="16.5" style="34" customWidth="1"/>
    <col min="3331" max="3331" width="9.875" style="34" customWidth="1"/>
    <col min="3332" max="3332" width="6.25" style="34" customWidth="1"/>
    <col min="3333" max="3333" width="2.125" style="34" customWidth="1"/>
    <col min="3334" max="3334" width="7.75" style="34" customWidth="1"/>
    <col min="3335" max="3335" width="4.125" style="34" customWidth="1"/>
    <col min="3336" max="3343" width="4.25" style="34" customWidth="1"/>
    <col min="3344" max="3344" width="4.5" style="34" customWidth="1"/>
    <col min="3345" max="3584" width="9" style="34"/>
    <col min="3585" max="3585" width="3.5" style="34" customWidth="1"/>
    <col min="3586" max="3586" width="16.5" style="34" customWidth="1"/>
    <col min="3587" max="3587" width="9.875" style="34" customWidth="1"/>
    <col min="3588" max="3588" width="6.25" style="34" customWidth="1"/>
    <col min="3589" max="3589" width="2.125" style="34" customWidth="1"/>
    <col min="3590" max="3590" width="7.75" style="34" customWidth="1"/>
    <col min="3591" max="3591" width="4.125" style="34" customWidth="1"/>
    <col min="3592" max="3599" width="4.25" style="34" customWidth="1"/>
    <col min="3600" max="3600" width="4.5" style="34" customWidth="1"/>
    <col min="3601" max="3840" width="9" style="34"/>
    <col min="3841" max="3841" width="3.5" style="34" customWidth="1"/>
    <col min="3842" max="3842" width="16.5" style="34" customWidth="1"/>
    <col min="3843" max="3843" width="9.875" style="34" customWidth="1"/>
    <col min="3844" max="3844" width="6.25" style="34" customWidth="1"/>
    <col min="3845" max="3845" width="2.125" style="34" customWidth="1"/>
    <col min="3846" max="3846" width="7.75" style="34" customWidth="1"/>
    <col min="3847" max="3847" width="4.125" style="34" customWidth="1"/>
    <col min="3848" max="3855" width="4.25" style="34" customWidth="1"/>
    <col min="3856" max="3856" width="4.5" style="34" customWidth="1"/>
    <col min="3857" max="4096" width="9" style="34"/>
    <col min="4097" max="4097" width="3.5" style="34" customWidth="1"/>
    <col min="4098" max="4098" width="16.5" style="34" customWidth="1"/>
    <col min="4099" max="4099" width="9.875" style="34" customWidth="1"/>
    <col min="4100" max="4100" width="6.25" style="34" customWidth="1"/>
    <col min="4101" max="4101" width="2.125" style="34" customWidth="1"/>
    <col min="4102" max="4102" width="7.75" style="34" customWidth="1"/>
    <col min="4103" max="4103" width="4.125" style="34" customWidth="1"/>
    <col min="4104" max="4111" width="4.25" style="34" customWidth="1"/>
    <col min="4112" max="4112" width="4.5" style="34" customWidth="1"/>
    <col min="4113" max="4352" width="9" style="34"/>
    <col min="4353" max="4353" width="3.5" style="34" customWidth="1"/>
    <col min="4354" max="4354" width="16.5" style="34" customWidth="1"/>
    <col min="4355" max="4355" width="9.875" style="34" customWidth="1"/>
    <col min="4356" max="4356" width="6.25" style="34" customWidth="1"/>
    <col min="4357" max="4357" width="2.125" style="34" customWidth="1"/>
    <col min="4358" max="4358" width="7.75" style="34" customWidth="1"/>
    <col min="4359" max="4359" width="4.125" style="34" customWidth="1"/>
    <col min="4360" max="4367" width="4.25" style="34" customWidth="1"/>
    <col min="4368" max="4368" width="4.5" style="34" customWidth="1"/>
    <col min="4369" max="4608" width="9" style="34"/>
    <col min="4609" max="4609" width="3.5" style="34" customWidth="1"/>
    <col min="4610" max="4610" width="16.5" style="34" customWidth="1"/>
    <col min="4611" max="4611" width="9.875" style="34" customWidth="1"/>
    <col min="4612" max="4612" width="6.25" style="34" customWidth="1"/>
    <col min="4613" max="4613" width="2.125" style="34" customWidth="1"/>
    <col min="4614" max="4614" width="7.75" style="34" customWidth="1"/>
    <col min="4615" max="4615" width="4.125" style="34" customWidth="1"/>
    <col min="4616" max="4623" width="4.25" style="34" customWidth="1"/>
    <col min="4624" max="4624" width="4.5" style="34" customWidth="1"/>
    <col min="4625" max="4864" width="9" style="34"/>
    <col min="4865" max="4865" width="3.5" style="34" customWidth="1"/>
    <col min="4866" max="4866" width="16.5" style="34" customWidth="1"/>
    <col min="4867" max="4867" width="9.875" style="34" customWidth="1"/>
    <col min="4868" max="4868" width="6.25" style="34" customWidth="1"/>
    <col min="4869" max="4869" width="2.125" style="34" customWidth="1"/>
    <col min="4870" max="4870" width="7.75" style="34" customWidth="1"/>
    <col min="4871" max="4871" width="4.125" style="34" customWidth="1"/>
    <col min="4872" max="4879" width="4.25" style="34" customWidth="1"/>
    <col min="4880" max="4880" width="4.5" style="34" customWidth="1"/>
    <col min="4881" max="5120" width="9" style="34"/>
    <col min="5121" max="5121" width="3.5" style="34" customWidth="1"/>
    <col min="5122" max="5122" width="16.5" style="34" customWidth="1"/>
    <col min="5123" max="5123" width="9.875" style="34" customWidth="1"/>
    <col min="5124" max="5124" width="6.25" style="34" customWidth="1"/>
    <col min="5125" max="5125" width="2.125" style="34" customWidth="1"/>
    <col min="5126" max="5126" width="7.75" style="34" customWidth="1"/>
    <col min="5127" max="5127" width="4.125" style="34" customWidth="1"/>
    <col min="5128" max="5135" width="4.25" style="34" customWidth="1"/>
    <col min="5136" max="5136" width="4.5" style="34" customWidth="1"/>
    <col min="5137" max="5376" width="9" style="34"/>
    <col min="5377" max="5377" width="3.5" style="34" customWidth="1"/>
    <col min="5378" max="5378" width="16.5" style="34" customWidth="1"/>
    <col min="5379" max="5379" width="9.875" style="34" customWidth="1"/>
    <col min="5380" max="5380" width="6.25" style="34" customWidth="1"/>
    <col min="5381" max="5381" width="2.125" style="34" customWidth="1"/>
    <col min="5382" max="5382" width="7.75" style="34" customWidth="1"/>
    <col min="5383" max="5383" width="4.125" style="34" customWidth="1"/>
    <col min="5384" max="5391" width="4.25" style="34" customWidth="1"/>
    <col min="5392" max="5392" width="4.5" style="34" customWidth="1"/>
    <col min="5393" max="5632" width="9" style="34"/>
    <col min="5633" max="5633" width="3.5" style="34" customWidth="1"/>
    <col min="5634" max="5634" width="16.5" style="34" customWidth="1"/>
    <col min="5635" max="5635" width="9.875" style="34" customWidth="1"/>
    <col min="5636" max="5636" width="6.25" style="34" customWidth="1"/>
    <col min="5637" max="5637" width="2.125" style="34" customWidth="1"/>
    <col min="5638" max="5638" width="7.75" style="34" customWidth="1"/>
    <col min="5639" max="5639" width="4.125" style="34" customWidth="1"/>
    <col min="5640" max="5647" width="4.25" style="34" customWidth="1"/>
    <col min="5648" max="5648" width="4.5" style="34" customWidth="1"/>
    <col min="5649" max="5888" width="9" style="34"/>
    <col min="5889" max="5889" width="3.5" style="34" customWidth="1"/>
    <col min="5890" max="5890" width="16.5" style="34" customWidth="1"/>
    <col min="5891" max="5891" width="9.875" style="34" customWidth="1"/>
    <col min="5892" max="5892" width="6.25" style="34" customWidth="1"/>
    <col min="5893" max="5893" width="2.125" style="34" customWidth="1"/>
    <col min="5894" max="5894" width="7.75" style="34" customWidth="1"/>
    <col min="5895" max="5895" width="4.125" style="34" customWidth="1"/>
    <col min="5896" max="5903" width="4.25" style="34" customWidth="1"/>
    <col min="5904" max="5904" width="4.5" style="34" customWidth="1"/>
    <col min="5905" max="6144" width="9" style="34"/>
    <col min="6145" max="6145" width="3.5" style="34" customWidth="1"/>
    <col min="6146" max="6146" width="16.5" style="34" customWidth="1"/>
    <col min="6147" max="6147" width="9.875" style="34" customWidth="1"/>
    <col min="6148" max="6148" width="6.25" style="34" customWidth="1"/>
    <col min="6149" max="6149" width="2.125" style="34" customWidth="1"/>
    <col min="6150" max="6150" width="7.75" style="34" customWidth="1"/>
    <col min="6151" max="6151" width="4.125" style="34" customWidth="1"/>
    <col min="6152" max="6159" width="4.25" style="34" customWidth="1"/>
    <col min="6160" max="6160" width="4.5" style="34" customWidth="1"/>
    <col min="6161" max="6400" width="9" style="34"/>
    <col min="6401" max="6401" width="3.5" style="34" customWidth="1"/>
    <col min="6402" max="6402" width="16.5" style="34" customWidth="1"/>
    <col min="6403" max="6403" width="9.875" style="34" customWidth="1"/>
    <col min="6404" max="6404" width="6.25" style="34" customWidth="1"/>
    <col min="6405" max="6405" width="2.125" style="34" customWidth="1"/>
    <col min="6406" max="6406" width="7.75" style="34" customWidth="1"/>
    <col min="6407" max="6407" width="4.125" style="34" customWidth="1"/>
    <col min="6408" max="6415" width="4.25" style="34" customWidth="1"/>
    <col min="6416" max="6416" width="4.5" style="34" customWidth="1"/>
    <col min="6417" max="6656" width="9" style="34"/>
    <col min="6657" max="6657" width="3.5" style="34" customWidth="1"/>
    <col min="6658" max="6658" width="16.5" style="34" customWidth="1"/>
    <col min="6659" max="6659" width="9.875" style="34" customWidth="1"/>
    <col min="6660" max="6660" width="6.25" style="34" customWidth="1"/>
    <col min="6661" max="6661" width="2.125" style="34" customWidth="1"/>
    <col min="6662" max="6662" width="7.75" style="34" customWidth="1"/>
    <col min="6663" max="6663" width="4.125" style="34" customWidth="1"/>
    <col min="6664" max="6671" width="4.25" style="34" customWidth="1"/>
    <col min="6672" max="6672" width="4.5" style="34" customWidth="1"/>
    <col min="6673" max="6912" width="9" style="34"/>
    <col min="6913" max="6913" width="3.5" style="34" customWidth="1"/>
    <col min="6914" max="6914" width="16.5" style="34" customWidth="1"/>
    <col min="6915" max="6915" width="9.875" style="34" customWidth="1"/>
    <col min="6916" max="6916" width="6.25" style="34" customWidth="1"/>
    <col min="6917" max="6917" width="2.125" style="34" customWidth="1"/>
    <col min="6918" max="6918" width="7.75" style="34" customWidth="1"/>
    <col min="6919" max="6919" width="4.125" style="34" customWidth="1"/>
    <col min="6920" max="6927" width="4.25" style="34" customWidth="1"/>
    <col min="6928" max="6928" width="4.5" style="34" customWidth="1"/>
    <col min="6929" max="7168" width="9" style="34"/>
    <col min="7169" max="7169" width="3.5" style="34" customWidth="1"/>
    <col min="7170" max="7170" width="16.5" style="34" customWidth="1"/>
    <col min="7171" max="7171" width="9.875" style="34" customWidth="1"/>
    <col min="7172" max="7172" width="6.25" style="34" customWidth="1"/>
    <col min="7173" max="7173" width="2.125" style="34" customWidth="1"/>
    <col min="7174" max="7174" width="7.75" style="34" customWidth="1"/>
    <col min="7175" max="7175" width="4.125" style="34" customWidth="1"/>
    <col min="7176" max="7183" width="4.25" style="34" customWidth="1"/>
    <col min="7184" max="7184" width="4.5" style="34" customWidth="1"/>
    <col min="7185" max="7424" width="9" style="34"/>
    <col min="7425" max="7425" width="3.5" style="34" customWidth="1"/>
    <col min="7426" max="7426" width="16.5" style="34" customWidth="1"/>
    <col min="7427" max="7427" width="9.875" style="34" customWidth="1"/>
    <col min="7428" max="7428" width="6.25" style="34" customWidth="1"/>
    <col min="7429" max="7429" width="2.125" style="34" customWidth="1"/>
    <col min="7430" max="7430" width="7.75" style="34" customWidth="1"/>
    <col min="7431" max="7431" width="4.125" style="34" customWidth="1"/>
    <col min="7432" max="7439" width="4.25" style="34" customWidth="1"/>
    <col min="7440" max="7440" width="4.5" style="34" customWidth="1"/>
    <col min="7441" max="7680" width="9" style="34"/>
    <col min="7681" max="7681" width="3.5" style="34" customWidth="1"/>
    <col min="7682" max="7682" width="16.5" style="34" customWidth="1"/>
    <col min="7683" max="7683" width="9.875" style="34" customWidth="1"/>
    <col min="7684" max="7684" width="6.25" style="34" customWidth="1"/>
    <col min="7685" max="7685" width="2.125" style="34" customWidth="1"/>
    <col min="7686" max="7686" width="7.75" style="34" customWidth="1"/>
    <col min="7687" max="7687" width="4.125" style="34" customWidth="1"/>
    <col min="7688" max="7695" width="4.25" style="34" customWidth="1"/>
    <col min="7696" max="7696" width="4.5" style="34" customWidth="1"/>
    <col min="7697" max="7936" width="9" style="34"/>
    <col min="7937" max="7937" width="3.5" style="34" customWidth="1"/>
    <col min="7938" max="7938" width="16.5" style="34" customWidth="1"/>
    <col min="7939" max="7939" width="9.875" style="34" customWidth="1"/>
    <col min="7940" max="7940" width="6.25" style="34" customWidth="1"/>
    <col min="7941" max="7941" width="2.125" style="34" customWidth="1"/>
    <col min="7942" max="7942" width="7.75" style="34" customWidth="1"/>
    <col min="7943" max="7943" width="4.125" style="34" customWidth="1"/>
    <col min="7944" max="7951" width="4.25" style="34" customWidth="1"/>
    <col min="7952" max="7952" width="4.5" style="34" customWidth="1"/>
    <col min="7953" max="8192" width="9" style="34"/>
    <col min="8193" max="8193" width="3.5" style="34" customWidth="1"/>
    <col min="8194" max="8194" width="16.5" style="34" customWidth="1"/>
    <col min="8195" max="8195" width="9.875" style="34" customWidth="1"/>
    <col min="8196" max="8196" width="6.25" style="34" customWidth="1"/>
    <col min="8197" max="8197" width="2.125" style="34" customWidth="1"/>
    <col min="8198" max="8198" width="7.75" style="34" customWidth="1"/>
    <col min="8199" max="8199" width="4.125" style="34" customWidth="1"/>
    <col min="8200" max="8207" width="4.25" style="34" customWidth="1"/>
    <col min="8208" max="8208" width="4.5" style="34" customWidth="1"/>
    <col min="8209" max="8448" width="9" style="34"/>
    <col min="8449" max="8449" width="3.5" style="34" customWidth="1"/>
    <col min="8450" max="8450" width="16.5" style="34" customWidth="1"/>
    <col min="8451" max="8451" width="9.875" style="34" customWidth="1"/>
    <col min="8452" max="8452" width="6.25" style="34" customWidth="1"/>
    <col min="8453" max="8453" width="2.125" style="34" customWidth="1"/>
    <col min="8454" max="8454" width="7.75" style="34" customWidth="1"/>
    <col min="8455" max="8455" width="4.125" style="34" customWidth="1"/>
    <col min="8456" max="8463" width="4.25" style="34" customWidth="1"/>
    <col min="8464" max="8464" width="4.5" style="34" customWidth="1"/>
    <col min="8465" max="8704" width="9" style="34"/>
    <col min="8705" max="8705" width="3.5" style="34" customWidth="1"/>
    <col min="8706" max="8706" width="16.5" style="34" customWidth="1"/>
    <col min="8707" max="8707" width="9.875" style="34" customWidth="1"/>
    <col min="8708" max="8708" width="6.25" style="34" customWidth="1"/>
    <col min="8709" max="8709" width="2.125" style="34" customWidth="1"/>
    <col min="8710" max="8710" width="7.75" style="34" customWidth="1"/>
    <col min="8711" max="8711" width="4.125" style="34" customWidth="1"/>
    <col min="8712" max="8719" width="4.25" style="34" customWidth="1"/>
    <col min="8720" max="8720" width="4.5" style="34" customWidth="1"/>
    <col min="8721" max="8960" width="9" style="34"/>
    <col min="8961" max="8961" width="3.5" style="34" customWidth="1"/>
    <col min="8962" max="8962" width="16.5" style="34" customWidth="1"/>
    <col min="8963" max="8963" width="9.875" style="34" customWidth="1"/>
    <col min="8964" max="8964" width="6.25" style="34" customWidth="1"/>
    <col min="8965" max="8965" width="2.125" style="34" customWidth="1"/>
    <col min="8966" max="8966" width="7.75" style="34" customWidth="1"/>
    <col min="8967" max="8967" width="4.125" style="34" customWidth="1"/>
    <col min="8968" max="8975" width="4.25" style="34" customWidth="1"/>
    <col min="8976" max="8976" width="4.5" style="34" customWidth="1"/>
    <col min="8977" max="9216" width="9" style="34"/>
    <col min="9217" max="9217" width="3.5" style="34" customWidth="1"/>
    <col min="9218" max="9218" width="16.5" style="34" customWidth="1"/>
    <col min="9219" max="9219" width="9.875" style="34" customWidth="1"/>
    <col min="9220" max="9220" width="6.25" style="34" customWidth="1"/>
    <col min="9221" max="9221" width="2.125" style="34" customWidth="1"/>
    <col min="9222" max="9222" width="7.75" style="34" customWidth="1"/>
    <col min="9223" max="9223" width="4.125" style="34" customWidth="1"/>
    <col min="9224" max="9231" width="4.25" style="34" customWidth="1"/>
    <col min="9232" max="9232" width="4.5" style="34" customWidth="1"/>
    <col min="9233" max="9472" width="9" style="34"/>
    <col min="9473" max="9473" width="3.5" style="34" customWidth="1"/>
    <col min="9474" max="9474" width="16.5" style="34" customWidth="1"/>
    <col min="9475" max="9475" width="9.875" style="34" customWidth="1"/>
    <col min="9476" max="9476" width="6.25" style="34" customWidth="1"/>
    <col min="9477" max="9477" width="2.125" style="34" customWidth="1"/>
    <col min="9478" max="9478" width="7.75" style="34" customWidth="1"/>
    <col min="9479" max="9479" width="4.125" style="34" customWidth="1"/>
    <col min="9480" max="9487" width="4.25" style="34" customWidth="1"/>
    <col min="9488" max="9488" width="4.5" style="34" customWidth="1"/>
    <col min="9489" max="9728" width="9" style="34"/>
    <col min="9729" max="9729" width="3.5" style="34" customWidth="1"/>
    <col min="9730" max="9730" width="16.5" style="34" customWidth="1"/>
    <col min="9731" max="9731" width="9.875" style="34" customWidth="1"/>
    <col min="9732" max="9732" width="6.25" style="34" customWidth="1"/>
    <col min="9733" max="9733" width="2.125" style="34" customWidth="1"/>
    <col min="9734" max="9734" width="7.75" style="34" customWidth="1"/>
    <col min="9735" max="9735" width="4.125" style="34" customWidth="1"/>
    <col min="9736" max="9743" width="4.25" style="34" customWidth="1"/>
    <col min="9744" max="9744" width="4.5" style="34" customWidth="1"/>
    <col min="9745" max="9984" width="9" style="34"/>
    <col min="9985" max="9985" width="3.5" style="34" customWidth="1"/>
    <col min="9986" max="9986" width="16.5" style="34" customWidth="1"/>
    <col min="9987" max="9987" width="9.875" style="34" customWidth="1"/>
    <col min="9988" max="9988" width="6.25" style="34" customWidth="1"/>
    <col min="9989" max="9989" width="2.125" style="34" customWidth="1"/>
    <col min="9990" max="9990" width="7.75" style="34" customWidth="1"/>
    <col min="9991" max="9991" width="4.125" style="34" customWidth="1"/>
    <col min="9992" max="9999" width="4.25" style="34" customWidth="1"/>
    <col min="10000" max="10000" width="4.5" style="34" customWidth="1"/>
    <col min="10001" max="10240" width="9" style="34"/>
    <col min="10241" max="10241" width="3.5" style="34" customWidth="1"/>
    <col min="10242" max="10242" width="16.5" style="34" customWidth="1"/>
    <col min="10243" max="10243" width="9.875" style="34" customWidth="1"/>
    <col min="10244" max="10244" width="6.25" style="34" customWidth="1"/>
    <col min="10245" max="10245" width="2.125" style="34" customWidth="1"/>
    <col min="10246" max="10246" width="7.75" style="34" customWidth="1"/>
    <col min="10247" max="10247" width="4.125" style="34" customWidth="1"/>
    <col min="10248" max="10255" width="4.25" style="34" customWidth="1"/>
    <col min="10256" max="10256" width="4.5" style="34" customWidth="1"/>
    <col min="10257" max="10496" width="9" style="34"/>
    <col min="10497" max="10497" width="3.5" style="34" customWidth="1"/>
    <col min="10498" max="10498" width="16.5" style="34" customWidth="1"/>
    <col min="10499" max="10499" width="9.875" style="34" customWidth="1"/>
    <col min="10500" max="10500" width="6.25" style="34" customWidth="1"/>
    <col min="10501" max="10501" width="2.125" style="34" customWidth="1"/>
    <col min="10502" max="10502" width="7.75" style="34" customWidth="1"/>
    <col min="10503" max="10503" width="4.125" style="34" customWidth="1"/>
    <col min="10504" max="10511" width="4.25" style="34" customWidth="1"/>
    <col min="10512" max="10512" width="4.5" style="34" customWidth="1"/>
    <col min="10513" max="10752" width="9" style="34"/>
    <col min="10753" max="10753" width="3.5" style="34" customWidth="1"/>
    <col min="10754" max="10754" width="16.5" style="34" customWidth="1"/>
    <col min="10755" max="10755" width="9.875" style="34" customWidth="1"/>
    <col min="10756" max="10756" width="6.25" style="34" customWidth="1"/>
    <col min="10757" max="10757" width="2.125" style="34" customWidth="1"/>
    <col min="10758" max="10758" width="7.75" style="34" customWidth="1"/>
    <col min="10759" max="10759" width="4.125" style="34" customWidth="1"/>
    <col min="10760" max="10767" width="4.25" style="34" customWidth="1"/>
    <col min="10768" max="10768" width="4.5" style="34" customWidth="1"/>
    <col min="10769" max="11008" width="9" style="34"/>
    <col min="11009" max="11009" width="3.5" style="34" customWidth="1"/>
    <col min="11010" max="11010" width="16.5" style="34" customWidth="1"/>
    <col min="11011" max="11011" width="9.875" style="34" customWidth="1"/>
    <col min="11012" max="11012" width="6.25" style="34" customWidth="1"/>
    <col min="11013" max="11013" width="2.125" style="34" customWidth="1"/>
    <col min="11014" max="11014" width="7.75" style="34" customWidth="1"/>
    <col min="11015" max="11015" width="4.125" style="34" customWidth="1"/>
    <col min="11016" max="11023" width="4.25" style="34" customWidth="1"/>
    <col min="11024" max="11024" width="4.5" style="34" customWidth="1"/>
    <col min="11025" max="11264" width="9" style="34"/>
    <col min="11265" max="11265" width="3.5" style="34" customWidth="1"/>
    <col min="11266" max="11266" width="16.5" style="34" customWidth="1"/>
    <col min="11267" max="11267" width="9.875" style="34" customWidth="1"/>
    <col min="11268" max="11268" width="6.25" style="34" customWidth="1"/>
    <col min="11269" max="11269" width="2.125" style="34" customWidth="1"/>
    <col min="11270" max="11270" width="7.75" style="34" customWidth="1"/>
    <col min="11271" max="11271" width="4.125" style="34" customWidth="1"/>
    <col min="11272" max="11279" width="4.25" style="34" customWidth="1"/>
    <col min="11280" max="11280" width="4.5" style="34" customWidth="1"/>
    <col min="11281" max="11520" width="9" style="34"/>
    <col min="11521" max="11521" width="3.5" style="34" customWidth="1"/>
    <col min="11522" max="11522" width="16.5" style="34" customWidth="1"/>
    <col min="11523" max="11523" width="9.875" style="34" customWidth="1"/>
    <col min="11524" max="11524" width="6.25" style="34" customWidth="1"/>
    <col min="11525" max="11525" width="2.125" style="34" customWidth="1"/>
    <col min="11526" max="11526" width="7.75" style="34" customWidth="1"/>
    <col min="11527" max="11527" width="4.125" style="34" customWidth="1"/>
    <col min="11528" max="11535" width="4.25" style="34" customWidth="1"/>
    <col min="11536" max="11536" width="4.5" style="34" customWidth="1"/>
    <col min="11537" max="11776" width="9" style="34"/>
    <col min="11777" max="11777" width="3.5" style="34" customWidth="1"/>
    <col min="11778" max="11778" width="16.5" style="34" customWidth="1"/>
    <col min="11779" max="11779" width="9.875" style="34" customWidth="1"/>
    <col min="11780" max="11780" width="6.25" style="34" customWidth="1"/>
    <col min="11781" max="11781" width="2.125" style="34" customWidth="1"/>
    <col min="11782" max="11782" width="7.75" style="34" customWidth="1"/>
    <col min="11783" max="11783" width="4.125" style="34" customWidth="1"/>
    <col min="11784" max="11791" width="4.25" style="34" customWidth="1"/>
    <col min="11792" max="11792" width="4.5" style="34" customWidth="1"/>
    <col min="11793" max="12032" width="9" style="34"/>
    <col min="12033" max="12033" width="3.5" style="34" customWidth="1"/>
    <col min="12034" max="12034" width="16.5" style="34" customWidth="1"/>
    <col min="12035" max="12035" width="9.875" style="34" customWidth="1"/>
    <col min="12036" max="12036" width="6.25" style="34" customWidth="1"/>
    <col min="12037" max="12037" width="2.125" style="34" customWidth="1"/>
    <col min="12038" max="12038" width="7.75" style="34" customWidth="1"/>
    <col min="12039" max="12039" width="4.125" style="34" customWidth="1"/>
    <col min="12040" max="12047" width="4.25" style="34" customWidth="1"/>
    <col min="12048" max="12048" width="4.5" style="34" customWidth="1"/>
    <col min="12049" max="12288" width="9" style="34"/>
    <col min="12289" max="12289" width="3.5" style="34" customWidth="1"/>
    <col min="12290" max="12290" width="16.5" style="34" customWidth="1"/>
    <col min="12291" max="12291" width="9.875" style="34" customWidth="1"/>
    <col min="12292" max="12292" width="6.25" style="34" customWidth="1"/>
    <col min="12293" max="12293" width="2.125" style="34" customWidth="1"/>
    <col min="12294" max="12294" width="7.75" style="34" customWidth="1"/>
    <col min="12295" max="12295" width="4.125" style="34" customWidth="1"/>
    <col min="12296" max="12303" width="4.25" style="34" customWidth="1"/>
    <col min="12304" max="12304" width="4.5" style="34" customWidth="1"/>
    <col min="12305" max="12544" width="9" style="34"/>
    <col min="12545" max="12545" width="3.5" style="34" customWidth="1"/>
    <col min="12546" max="12546" width="16.5" style="34" customWidth="1"/>
    <col min="12547" max="12547" width="9.875" style="34" customWidth="1"/>
    <col min="12548" max="12548" width="6.25" style="34" customWidth="1"/>
    <col min="12549" max="12549" width="2.125" style="34" customWidth="1"/>
    <col min="12550" max="12550" width="7.75" style="34" customWidth="1"/>
    <col min="12551" max="12551" width="4.125" style="34" customWidth="1"/>
    <col min="12552" max="12559" width="4.25" style="34" customWidth="1"/>
    <col min="12560" max="12560" width="4.5" style="34" customWidth="1"/>
    <col min="12561" max="12800" width="9" style="34"/>
    <col min="12801" max="12801" width="3.5" style="34" customWidth="1"/>
    <col min="12802" max="12802" width="16.5" style="34" customWidth="1"/>
    <col min="12803" max="12803" width="9.875" style="34" customWidth="1"/>
    <col min="12804" max="12804" width="6.25" style="34" customWidth="1"/>
    <col min="12805" max="12805" width="2.125" style="34" customWidth="1"/>
    <col min="12806" max="12806" width="7.75" style="34" customWidth="1"/>
    <col min="12807" max="12807" width="4.125" style="34" customWidth="1"/>
    <col min="12808" max="12815" width="4.25" style="34" customWidth="1"/>
    <col min="12816" max="12816" width="4.5" style="34" customWidth="1"/>
    <col min="12817" max="13056" width="9" style="34"/>
    <col min="13057" max="13057" width="3.5" style="34" customWidth="1"/>
    <col min="13058" max="13058" width="16.5" style="34" customWidth="1"/>
    <col min="13059" max="13059" width="9.875" style="34" customWidth="1"/>
    <col min="13060" max="13060" width="6.25" style="34" customWidth="1"/>
    <col min="13061" max="13061" width="2.125" style="34" customWidth="1"/>
    <col min="13062" max="13062" width="7.75" style="34" customWidth="1"/>
    <col min="13063" max="13063" width="4.125" style="34" customWidth="1"/>
    <col min="13064" max="13071" width="4.25" style="34" customWidth="1"/>
    <col min="13072" max="13072" width="4.5" style="34" customWidth="1"/>
    <col min="13073" max="13312" width="9" style="34"/>
    <col min="13313" max="13313" width="3.5" style="34" customWidth="1"/>
    <col min="13314" max="13314" width="16.5" style="34" customWidth="1"/>
    <col min="13315" max="13315" width="9.875" style="34" customWidth="1"/>
    <col min="13316" max="13316" width="6.25" style="34" customWidth="1"/>
    <col min="13317" max="13317" width="2.125" style="34" customWidth="1"/>
    <col min="13318" max="13318" width="7.75" style="34" customWidth="1"/>
    <col min="13319" max="13319" width="4.125" style="34" customWidth="1"/>
    <col min="13320" max="13327" width="4.25" style="34" customWidth="1"/>
    <col min="13328" max="13328" width="4.5" style="34" customWidth="1"/>
    <col min="13329" max="13568" width="9" style="34"/>
    <col min="13569" max="13569" width="3.5" style="34" customWidth="1"/>
    <col min="13570" max="13570" width="16.5" style="34" customWidth="1"/>
    <col min="13571" max="13571" width="9.875" style="34" customWidth="1"/>
    <col min="13572" max="13572" width="6.25" style="34" customWidth="1"/>
    <col min="13573" max="13573" width="2.125" style="34" customWidth="1"/>
    <col min="13574" max="13574" width="7.75" style="34" customWidth="1"/>
    <col min="13575" max="13575" width="4.125" style="34" customWidth="1"/>
    <col min="13576" max="13583" width="4.25" style="34" customWidth="1"/>
    <col min="13584" max="13584" width="4.5" style="34" customWidth="1"/>
    <col min="13585" max="13824" width="9" style="34"/>
    <col min="13825" max="13825" width="3.5" style="34" customWidth="1"/>
    <col min="13826" max="13826" width="16.5" style="34" customWidth="1"/>
    <col min="13827" max="13827" width="9.875" style="34" customWidth="1"/>
    <col min="13828" max="13828" width="6.25" style="34" customWidth="1"/>
    <col min="13829" max="13829" width="2.125" style="34" customWidth="1"/>
    <col min="13830" max="13830" width="7.75" style="34" customWidth="1"/>
    <col min="13831" max="13831" width="4.125" style="34" customWidth="1"/>
    <col min="13832" max="13839" width="4.25" style="34" customWidth="1"/>
    <col min="13840" max="13840" width="4.5" style="34" customWidth="1"/>
    <col min="13841" max="14080" width="9" style="34"/>
    <col min="14081" max="14081" width="3.5" style="34" customWidth="1"/>
    <col min="14082" max="14082" width="16.5" style="34" customWidth="1"/>
    <col min="14083" max="14083" width="9.875" style="34" customWidth="1"/>
    <col min="14084" max="14084" width="6.25" style="34" customWidth="1"/>
    <col min="14085" max="14085" width="2.125" style="34" customWidth="1"/>
    <col min="14086" max="14086" width="7.75" style="34" customWidth="1"/>
    <col min="14087" max="14087" width="4.125" style="34" customWidth="1"/>
    <col min="14088" max="14095" width="4.25" style="34" customWidth="1"/>
    <col min="14096" max="14096" width="4.5" style="34" customWidth="1"/>
    <col min="14097" max="14336" width="9" style="34"/>
    <col min="14337" max="14337" width="3.5" style="34" customWidth="1"/>
    <col min="14338" max="14338" width="16.5" style="34" customWidth="1"/>
    <col min="14339" max="14339" width="9.875" style="34" customWidth="1"/>
    <col min="14340" max="14340" width="6.25" style="34" customWidth="1"/>
    <col min="14341" max="14341" width="2.125" style="34" customWidth="1"/>
    <col min="14342" max="14342" width="7.75" style="34" customWidth="1"/>
    <col min="14343" max="14343" width="4.125" style="34" customWidth="1"/>
    <col min="14344" max="14351" width="4.25" style="34" customWidth="1"/>
    <col min="14352" max="14352" width="4.5" style="34" customWidth="1"/>
    <col min="14353" max="14592" width="9" style="34"/>
    <col min="14593" max="14593" width="3.5" style="34" customWidth="1"/>
    <col min="14594" max="14594" width="16.5" style="34" customWidth="1"/>
    <col min="14595" max="14595" width="9.875" style="34" customWidth="1"/>
    <col min="14596" max="14596" width="6.25" style="34" customWidth="1"/>
    <col min="14597" max="14597" width="2.125" style="34" customWidth="1"/>
    <col min="14598" max="14598" width="7.75" style="34" customWidth="1"/>
    <col min="14599" max="14599" width="4.125" style="34" customWidth="1"/>
    <col min="14600" max="14607" width="4.25" style="34" customWidth="1"/>
    <col min="14608" max="14608" width="4.5" style="34" customWidth="1"/>
    <col min="14609" max="14848" width="9" style="34"/>
    <col min="14849" max="14849" width="3.5" style="34" customWidth="1"/>
    <col min="14850" max="14850" width="16.5" style="34" customWidth="1"/>
    <col min="14851" max="14851" width="9.875" style="34" customWidth="1"/>
    <col min="14852" max="14852" width="6.25" style="34" customWidth="1"/>
    <col min="14853" max="14853" width="2.125" style="34" customWidth="1"/>
    <col min="14854" max="14854" width="7.75" style="34" customWidth="1"/>
    <col min="14855" max="14855" width="4.125" style="34" customWidth="1"/>
    <col min="14856" max="14863" width="4.25" style="34" customWidth="1"/>
    <col min="14864" max="14864" width="4.5" style="34" customWidth="1"/>
    <col min="14865" max="15104" width="9" style="34"/>
    <col min="15105" max="15105" width="3.5" style="34" customWidth="1"/>
    <col min="15106" max="15106" width="16.5" style="34" customWidth="1"/>
    <col min="15107" max="15107" width="9.875" style="34" customWidth="1"/>
    <col min="15108" max="15108" width="6.25" style="34" customWidth="1"/>
    <col min="15109" max="15109" width="2.125" style="34" customWidth="1"/>
    <col min="15110" max="15110" width="7.75" style="34" customWidth="1"/>
    <col min="15111" max="15111" width="4.125" style="34" customWidth="1"/>
    <col min="15112" max="15119" width="4.25" style="34" customWidth="1"/>
    <col min="15120" max="15120" width="4.5" style="34" customWidth="1"/>
    <col min="15121" max="15360" width="9" style="34"/>
    <col min="15361" max="15361" width="3.5" style="34" customWidth="1"/>
    <col min="15362" max="15362" width="16.5" style="34" customWidth="1"/>
    <col min="15363" max="15363" width="9.875" style="34" customWidth="1"/>
    <col min="15364" max="15364" width="6.25" style="34" customWidth="1"/>
    <col min="15365" max="15365" width="2.125" style="34" customWidth="1"/>
    <col min="15366" max="15366" width="7.75" style="34" customWidth="1"/>
    <col min="15367" max="15367" width="4.125" style="34" customWidth="1"/>
    <col min="15368" max="15375" width="4.25" style="34" customWidth="1"/>
    <col min="15376" max="15376" width="4.5" style="34" customWidth="1"/>
    <col min="15377" max="15616" width="9" style="34"/>
    <col min="15617" max="15617" width="3.5" style="34" customWidth="1"/>
    <col min="15618" max="15618" width="16.5" style="34" customWidth="1"/>
    <col min="15619" max="15619" width="9.875" style="34" customWidth="1"/>
    <col min="15620" max="15620" width="6.25" style="34" customWidth="1"/>
    <col min="15621" max="15621" width="2.125" style="34" customWidth="1"/>
    <col min="15622" max="15622" width="7.75" style="34" customWidth="1"/>
    <col min="15623" max="15623" width="4.125" style="34" customWidth="1"/>
    <col min="15624" max="15631" width="4.25" style="34" customWidth="1"/>
    <col min="15632" max="15632" width="4.5" style="34" customWidth="1"/>
    <col min="15633" max="15872" width="9" style="34"/>
    <col min="15873" max="15873" width="3.5" style="34" customWidth="1"/>
    <col min="15874" max="15874" width="16.5" style="34" customWidth="1"/>
    <col min="15875" max="15875" width="9.875" style="34" customWidth="1"/>
    <col min="15876" max="15876" width="6.25" style="34" customWidth="1"/>
    <col min="15877" max="15877" width="2.125" style="34" customWidth="1"/>
    <col min="15878" max="15878" width="7.75" style="34" customWidth="1"/>
    <col min="15879" max="15879" width="4.125" style="34" customWidth="1"/>
    <col min="15880" max="15887" width="4.25" style="34" customWidth="1"/>
    <col min="15888" max="15888" width="4.5" style="34" customWidth="1"/>
    <col min="15889" max="16128" width="9" style="34"/>
    <col min="16129" max="16129" width="3.5" style="34" customWidth="1"/>
    <col min="16130" max="16130" width="16.5" style="34" customWidth="1"/>
    <col min="16131" max="16131" width="9.875" style="34" customWidth="1"/>
    <col min="16132" max="16132" width="6.25" style="34" customWidth="1"/>
    <col min="16133" max="16133" width="2.125" style="34" customWidth="1"/>
    <col min="16134" max="16134" width="7.75" style="34" customWidth="1"/>
    <col min="16135" max="16135" width="4.125" style="34" customWidth="1"/>
    <col min="16136" max="16143" width="4.25" style="34" customWidth="1"/>
    <col min="16144" max="16144" width="4.5" style="34" customWidth="1"/>
    <col min="16145" max="16384" width="9" style="34"/>
  </cols>
  <sheetData>
    <row r="1" spans="1:16" x14ac:dyDescent="0.15">
      <c r="A1" s="62" t="s">
        <v>94</v>
      </c>
    </row>
    <row r="3" spans="1:16" x14ac:dyDescent="0.15">
      <c r="C3" s="203"/>
      <c r="D3" s="203"/>
      <c r="E3" s="203"/>
      <c r="F3" s="203"/>
      <c r="G3" s="203"/>
    </row>
    <row r="4" spans="1:16" ht="14.25" x14ac:dyDescent="0.15">
      <c r="B4" s="240" t="s">
        <v>109</v>
      </c>
      <c r="C4" s="240"/>
      <c r="D4" s="240"/>
      <c r="E4" s="240"/>
      <c r="F4" s="240"/>
      <c r="G4" s="240"/>
      <c r="H4" s="240"/>
      <c r="I4" s="240"/>
      <c r="J4" s="240"/>
      <c r="K4" s="240"/>
      <c r="L4" s="240"/>
      <c r="M4" s="240"/>
      <c r="N4" s="240"/>
    </row>
    <row r="5" spans="1:16" ht="13.5" customHeight="1" x14ac:dyDescent="0.15">
      <c r="C5" s="203"/>
      <c r="D5" s="203"/>
      <c r="E5" s="203"/>
      <c r="F5" s="203"/>
      <c r="G5" s="203"/>
      <c r="H5" s="63"/>
      <c r="I5" s="63"/>
    </row>
    <row r="6" spans="1:16" ht="13.5" customHeight="1" x14ac:dyDescent="0.15">
      <c r="D6" s="64"/>
      <c r="E6" s="64"/>
      <c r="F6" s="64"/>
      <c r="G6" s="64"/>
      <c r="H6" s="64"/>
      <c r="I6" s="64"/>
      <c r="M6" s="65"/>
    </row>
    <row r="7" spans="1:16" x14ac:dyDescent="0.15">
      <c r="P7" s="66" t="s">
        <v>66</v>
      </c>
    </row>
    <row r="8" spans="1:16" x14ac:dyDescent="0.15">
      <c r="B8" s="66" t="s">
        <v>67</v>
      </c>
    </row>
    <row r="9" spans="1:16" x14ac:dyDescent="0.15">
      <c r="E9" s="66" t="s">
        <v>68</v>
      </c>
      <c r="F9" s="39" t="s">
        <v>69</v>
      </c>
    </row>
    <row r="10" spans="1:16" x14ac:dyDescent="0.15">
      <c r="D10" s="241" t="s">
        <v>6</v>
      </c>
      <c r="F10" s="203" t="s">
        <v>11</v>
      </c>
      <c r="G10" s="203"/>
      <c r="I10" s="110"/>
      <c r="J10" s="110"/>
      <c r="K10" s="110"/>
      <c r="L10" s="110"/>
      <c r="M10" s="110"/>
      <c r="N10" s="110"/>
      <c r="O10" s="110"/>
    </row>
    <row r="11" spans="1:16" x14ac:dyDescent="0.15">
      <c r="D11" s="241"/>
      <c r="F11" s="203" t="s">
        <v>70</v>
      </c>
      <c r="G11" s="203"/>
      <c r="I11" s="110"/>
      <c r="J11" s="110"/>
      <c r="K11" s="110"/>
      <c r="L11" s="110"/>
      <c r="M11" s="110"/>
      <c r="N11" s="110"/>
      <c r="O11" s="110"/>
    </row>
    <row r="12" spans="1:16" x14ac:dyDescent="0.15">
      <c r="F12" s="203" t="s">
        <v>29</v>
      </c>
      <c r="G12" s="203"/>
      <c r="I12" s="110"/>
      <c r="J12" s="110"/>
      <c r="K12" s="110"/>
      <c r="L12" s="110"/>
      <c r="M12" s="110"/>
      <c r="N12" s="110"/>
      <c r="O12" s="110"/>
      <c r="P12" s="38"/>
    </row>
    <row r="13" spans="1:16" ht="9.75" customHeight="1" x14ac:dyDescent="0.15">
      <c r="F13" s="67"/>
      <c r="G13" s="67"/>
      <c r="P13" s="38"/>
    </row>
    <row r="15" spans="1:16" x14ac:dyDescent="0.15">
      <c r="B15" s="242" t="s">
        <v>85</v>
      </c>
      <c r="C15" s="242"/>
      <c r="D15" s="241" t="s">
        <v>71</v>
      </c>
      <c r="E15" s="241"/>
      <c r="F15" s="241"/>
      <c r="G15" s="241"/>
      <c r="H15" s="242" t="s">
        <v>83</v>
      </c>
      <c r="I15" s="242"/>
      <c r="J15" s="242"/>
      <c r="K15" s="242"/>
      <c r="L15" s="242"/>
      <c r="M15" s="242"/>
      <c r="N15" s="242"/>
      <c r="O15" s="242"/>
      <c r="P15" s="242"/>
    </row>
    <row r="16" spans="1:16" x14ac:dyDescent="0.15">
      <c r="B16" s="242"/>
      <c r="C16" s="242"/>
      <c r="D16" s="241" t="s">
        <v>84</v>
      </c>
      <c r="E16" s="241"/>
      <c r="F16" s="241"/>
      <c r="G16" s="241"/>
      <c r="H16" s="242"/>
      <c r="I16" s="242"/>
      <c r="J16" s="242"/>
      <c r="K16" s="242"/>
      <c r="L16" s="242"/>
      <c r="M16" s="242"/>
      <c r="N16" s="242"/>
      <c r="O16" s="242"/>
      <c r="P16" s="242"/>
    </row>
    <row r="18" spans="1:16" ht="18" customHeight="1" x14ac:dyDescent="0.15">
      <c r="A18" s="258" t="s">
        <v>72</v>
      </c>
      <c r="B18" s="259"/>
      <c r="C18" s="10"/>
      <c r="D18" s="249" t="s">
        <v>9</v>
      </c>
      <c r="E18" s="250"/>
      <c r="F18" s="251"/>
      <c r="G18" s="68"/>
      <c r="H18" s="69"/>
      <c r="I18" s="69"/>
      <c r="J18" s="69"/>
      <c r="K18" s="69"/>
      <c r="L18" s="69"/>
      <c r="M18" s="69"/>
      <c r="N18" s="69"/>
      <c r="O18" s="69"/>
      <c r="P18" s="70"/>
    </row>
    <row r="19" spans="1:16" ht="18" customHeight="1" x14ac:dyDescent="0.15">
      <c r="A19" s="260"/>
      <c r="B19" s="261"/>
      <c r="C19" s="11"/>
      <c r="D19" s="249" t="s">
        <v>73</v>
      </c>
      <c r="E19" s="250"/>
      <c r="F19" s="251"/>
      <c r="G19" s="245"/>
      <c r="H19" s="246"/>
      <c r="I19" s="246"/>
      <c r="J19" s="246"/>
      <c r="K19" s="246"/>
      <c r="L19" s="246"/>
      <c r="M19" s="246"/>
      <c r="N19" s="246"/>
      <c r="O19" s="246"/>
      <c r="P19" s="247"/>
    </row>
    <row r="20" spans="1:16" ht="18" customHeight="1" x14ac:dyDescent="0.15">
      <c r="A20" s="260"/>
      <c r="B20" s="261"/>
      <c r="C20" s="11" t="s">
        <v>74</v>
      </c>
      <c r="D20" s="252" t="s">
        <v>11</v>
      </c>
      <c r="E20" s="253"/>
      <c r="F20" s="254"/>
      <c r="G20" s="262" t="s">
        <v>33</v>
      </c>
      <c r="H20" s="263"/>
      <c r="I20" s="263"/>
      <c r="J20" s="263"/>
      <c r="K20" s="263"/>
      <c r="L20" s="263"/>
      <c r="M20" s="263"/>
      <c r="N20" s="263"/>
      <c r="O20" s="263"/>
      <c r="P20" s="208"/>
    </row>
    <row r="21" spans="1:16" ht="18" customHeight="1" x14ac:dyDescent="0.15">
      <c r="A21" s="260"/>
      <c r="B21" s="261"/>
      <c r="C21" s="11"/>
      <c r="D21" s="255"/>
      <c r="E21" s="256"/>
      <c r="F21" s="257"/>
      <c r="G21" s="264"/>
      <c r="H21" s="265"/>
      <c r="I21" s="265"/>
      <c r="J21" s="265"/>
      <c r="K21" s="265"/>
      <c r="L21" s="265"/>
      <c r="M21" s="265"/>
      <c r="N21" s="265"/>
      <c r="O21" s="265"/>
      <c r="P21" s="266"/>
    </row>
    <row r="22" spans="1:16" ht="18" customHeight="1" x14ac:dyDescent="0.15">
      <c r="A22" s="248" t="s">
        <v>75</v>
      </c>
      <c r="B22" s="248"/>
      <c r="C22" s="248"/>
      <c r="D22" s="248"/>
      <c r="E22" s="243" t="s">
        <v>76</v>
      </c>
      <c r="F22" s="177"/>
      <c r="G22" s="177"/>
      <c r="H22" s="177"/>
      <c r="I22" s="177"/>
      <c r="J22" s="177"/>
      <c r="K22" s="177"/>
      <c r="L22" s="177"/>
      <c r="M22" s="177"/>
      <c r="N22" s="177"/>
      <c r="O22" s="177"/>
      <c r="P22" s="244"/>
    </row>
    <row r="23" spans="1:16" ht="18" customHeight="1" x14ac:dyDescent="0.15">
      <c r="A23" s="248" t="s">
        <v>77</v>
      </c>
      <c r="B23" s="248"/>
      <c r="C23" s="248"/>
      <c r="D23" s="248"/>
      <c r="E23" s="243" t="s">
        <v>78</v>
      </c>
      <c r="F23" s="177"/>
      <c r="G23" s="177"/>
      <c r="H23" s="177"/>
      <c r="I23" s="177"/>
      <c r="J23" s="177"/>
      <c r="K23" s="177"/>
      <c r="L23" s="177"/>
      <c r="M23" s="177"/>
      <c r="N23" s="177"/>
      <c r="O23" s="177"/>
      <c r="P23" s="244"/>
    </row>
    <row r="24" spans="1:16" ht="131.25" customHeight="1" x14ac:dyDescent="0.15">
      <c r="A24" s="243" t="s">
        <v>79</v>
      </c>
      <c r="B24" s="177"/>
      <c r="C24" s="177"/>
      <c r="D24" s="244"/>
      <c r="E24" s="245"/>
      <c r="F24" s="246"/>
      <c r="G24" s="246"/>
      <c r="H24" s="246"/>
      <c r="I24" s="246"/>
      <c r="J24" s="246"/>
      <c r="K24" s="246"/>
      <c r="L24" s="246"/>
      <c r="M24" s="246"/>
      <c r="N24" s="246"/>
      <c r="O24" s="246"/>
      <c r="P24" s="247"/>
    </row>
    <row r="25" spans="1:16" ht="131.25" customHeight="1" x14ac:dyDescent="0.15">
      <c r="A25" s="268" t="s">
        <v>86</v>
      </c>
      <c r="B25" s="246"/>
      <c r="C25" s="246"/>
      <c r="D25" s="247"/>
      <c r="E25" s="245"/>
      <c r="F25" s="246"/>
      <c r="G25" s="246"/>
      <c r="H25" s="246"/>
      <c r="I25" s="246"/>
      <c r="J25" s="246"/>
      <c r="K25" s="246"/>
      <c r="L25" s="246"/>
      <c r="M25" s="246"/>
      <c r="N25" s="246"/>
      <c r="O25" s="246"/>
      <c r="P25" s="247"/>
    </row>
    <row r="26" spans="1:16" ht="17.25" customHeight="1" x14ac:dyDescent="0.15">
      <c r="A26" s="243" t="s">
        <v>80</v>
      </c>
      <c r="B26" s="177"/>
      <c r="C26" s="177"/>
      <c r="D26" s="244"/>
      <c r="E26" s="243" t="s">
        <v>81</v>
      </c>
      <c r="F26" s="177"/>
      <c r="G26" s="177"/>
      <c r="H26" s="177"/>
      <c r="I26" s="177"/>
      <c r="J26" s="177"/>
      <c r="K26" s="177"/>
      <c r="L26" s="177"/>
      <c r="M26" s="177"/>
      <c r="N26" s="177"/>
      <c r="O26" s="177"/>
      <c r="P26" s="244"/>
    </row>
    <row r="27" spans="1:16" ht="30.75" customHeight="1" x14ac:dyDescent="0.15">
      <c r="A27" s="37" t="s">
        <v>95</v>
      </c>
      <c r="B27" s="237" t="s">
        <v>82</v>
      </c>
      <c r="C27" s="237"/>
      <c r="D27" s="237"/>
      <c r="E27" s="237"/>
      <c r="F27" s="237"/>
      <c r="G27" s="237"/>
      <c r="H27" s="237"/>
      <c r="I27" s="237"/>
      <c r="J27" s="237"/>
      <c r="K27" s="237"/>
      <c r="L27" s="237"/>
      <c r="M27" s="237"/>
      <c r="N27" s="237"/>
      <c r="O27" s="237"/>
      <c r="P27" s="237"/>
    </row>
    <row r="28" spans="1:16" ht="31.5" customHeight="1" x14ac:dyDescent="0.15">
      <c r="B28" s="267"/>
      <c r="C28" s="267"/>
      <c r="D28" s="267"/>
      <c r="E28" s="267"/>
      <c r="F28" s="267"/>
      <c r="G28" s="267"/>
      <c r="H28" s="267"/>
      <c r="I28" s="267"/>
      <c r="J28" s="267"/>
      <c r="K28" s="267"/>
      <c r="L28" s="267"/>
      <c r="M28" s="267"/>
      <c r="N28" s="267"/>
      <c r="O28" s="267"/>
      <c r="P28" s="267"/>
    </row>
  </sheetData>
  <mergeCells count="32">
    <mergeCell ref="G21:P21"/>
    <mergeCell ref="B27:P28"/>
    <mergeCell ref="A25:D25"/>
    <mergeCell ref="E25:P25"/>
    <mergeCell ref="A26:D26"/>
    <mergeCell ref="E26:P26"/>
    <mergeCell ref="B15:C16"/>
    <mergeCell ref="D15:G15"/>
    <mergeCell ref="H15:P16"/>
    <mergeCell ref="D16:G16"/>
    <mergeCell ref="A24:D24"/>
    <mergeCell ref="E24:P24"/>
    <mergeCell ref="A22:D22"/>
    <mergeCell ref="E22:P22"/>
    <mergeCell ref="A23:D23"/>
    <mergeCell ref="D18:F18"/>
    <mergeCell ref="D19:F19"/>
    <mergeCell ref="G19:P19"/>
    <mergeCell ref="D20:F21"/>
    <mergeCell ref="E23:P23"/>
    <mergeCell ref="A18:B21"/>
    <mergeCell ref="G20:P20"/>
    <mergeCell ref="F12:G12"/>
    <mergeCell ref="I12:O12"/>
    <mergeCell ref="C3:G3"/>
    <mergeCell ref="B4:N4"/>
    <mergeCell ref="C5:G5"/>
    <mergeCell ref="D10:D11"/>
    <mergeCell ref="F10:G10"/>
    <mergeCell ref="I10:O10"/>
    <mergeCell ref="F11:G11"/>
    <mergeCell ref="I11:O11"/>
  </mergeCells>
  <phoneticPr fontId="2"/>
  <printOptions horizontalCentered="1" verticalCentered="1"/>
  <pageMargins left="0.98425196850393704" right="0.59055118110236227" top="0.98425196850393704" bottom="0.59055118110236227" header="0.51181102362204722" footer="0.51181102362204722"/>
  <pageSetup paperSize="9" scale="95"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D12" sqref="C12:D12"/>
    </sheetView>
  </sheetViews>
  <sheetFormatPr defaultRowHeight="13.5" x14ac:dyDescent="0.15"/>
  <cols>
    <col min="1" max="1" width="6" customWidth="1"/>
    <col min="2" max="3" width="15.625" customWidth="1"/>
    <col min="4" max="4" width="14.375" customWidth="1"/>
    <col min="6" max="7" width="20.625" customWidth="1"/>
  </cols>
  <sheetData>
    <row r="1" spans="1:7" x14ac:dyDescent="0.15">
      <c r="A1" s="9" t="s">
        <v>87</v>
      </c>
      <c r="B1" s="12"/>
    </row>
    <row r="2" spans="1:7" ht="15" x14ac:dyDescent="0.15">
      <c r="A2" s="13" t="s">
        <v>92</v>
      </c>
      <c r="E2" s="14"/>
      <c r="F2" s="15"/>
    </row>
    <row r="3" spans="1:7" ht="84" customHeight="1" x14ac:dyDescent="0.15">
      <c r="A3" s="16"/>
      <c r="B3" s="17" t="s">
        <v>7</v>
      </c>
      <c r="C3" s="17" t="s">
        <v>88</v>
      </c>
      <c r="D3" s="18" t="s">
        <v>89</v>
      </c>
      <c r="E3" s="19" t="s">
        <v>90</v>
      </c>
      <c r="F3" s="20" t="s">
        <v>93</v>
      </c>
      <c r="G3" s="21" t="s">
        <v>91</v>
      </c>
    </row>
    <row r="4" spans="1:7" s="25" customFormat="1" ht="25.5" customHeight="1" x14ac:dyDescent="0.15">
      <c r="A4" s="17">
        <v>1</v>
      </c>
      <c r="B4" s="22"/>
      <c r="C4" s="22"/>
      <c r="D4" s="22"/>
      <c r="E4" s="22"/>
      <c r="F4" s="23"/>
      <c r="G4" s="24"/>
    </row>
    <row r="5" spans="1:7" s="25" customFormat="1" ht="25.5" customHeight="1" x14ac:dyDescent="0.15">
      <c r="A5" s="17">
        <v>2</v>
      </c>
      <c r="B5" s="22"/>
      <c r="C5" s="22"/>
      <c r="D5" s="22"/>
      <c r="E5" s="22"/>
      <c r="F5" s="23"/>
      <c r="G5" s="24"/>
    </row>
    <row r="6" spans="1:7" s="25" customFormat="1" ht="25.5" customHeight="1" x14ac:dyDescent="0.15">
      <c r="A6" s="17">
        <v>3</v>
      </c>
      <c r="B6" s="22"/>
      <c r="C6" s="22"/>
      <c r="D6" s="22"/>
      <c r="E6" s="22"/>
      <c r="F6" s="23"/>
      <c r="G6" s="24"/>
    </row>
    <row r="7" spans="1:7" s="25" customFormat="1" ht="25.5" customHeight="1" x14ac:dyDescent="0.15">
      <c r="A7" s="17">
        <v>4</v>
      </c>
      <c r="B7" s="22"/>
      <c r="C7" s="22"/>
      <c r="D7" s="22"/>
      <c r="E7" s="22"/>
      <c r="F7" s="23"/>
      <c r="G7" s="24"/>
    </row>
    <row r="8" spans="1:7" s="25" customFormat="1" ht="25.5" customHeight="1" x14ac:dyDescent="0.15">
      <c r="A8" s="17">
        <v>5</v>
      </c>
      <c r="B8" s="22"/>
      <c r="C8" s="22"/>
      <c r="D8" s="22"/>
      <c r="E8" s="22"/>
      <c r="F8" s="23"/>
      <c r="G8" s="24"/>
    </row>
    <row r="9" spans="1:7" s="25" customFormat="1" ht="25.5" customHeight="1" x14ac:dyDescent="0.15">
      <c r="A9" s="17">
        <v>6</v>
      </c>
      <c r="B9" s="22"/>
      <c r="C9" s="22"/>
      <c r="D9" s="22"/>
      <c r="E9" s="22"/>
      <c r="F9" s="23"/>
      <c r="G9" s="24"/>
    </row>
    <row r="10" spans="1:7" s="25" customFormat="1" ht="25.5" customHeight="1" x14ac:dyDescent="0.15">
      <c r="A10" s="17">
        <v>7</v>
      </c>
      <c r="B10" s="22"/>
      <c r="C10" s="22"/>
      <c r="D10" s="22"/>
      <c r="E10" s="22"/>
      <c r="F10" s="23"/>
      <c r="G10" s="24"/>
    </row>
    <row r="11" spans="1:7" s="25" customFormat="1" ht="25.5" customHeight="1" x14ac:dyDescent="0.15">
      <c r="A11" s="17">
        <v>8</v>
      </c>
      <c r="B11" s="22"/>
      <c r="C11" s="22"/>
      <c r="D11" s="22"/>
      <c r="E11" s="22"/>
      <c r="F11" s="23"/>
      <c r="G11" s="24"/>
    </row>
    <row r="12" spans="1:7" s="25" customFormat="1" ht="25.5" customHeight="1" x14ac:dyDescent="0.15">
      <c r="A12" s="17">
        <v>9</v>
      </c>
      <c r="B12" s="22"/>
      <c r="C12" s="22"/>
      <c r="D12" s="22"/>
      <c r="E12" s="22"/>
      <c r="F12" s="23"/>
      <c r="G12" s="24"/>
    </row>
    <row r="13" spans="1:7" s="25" customFormat="1" ht="25.5" customHeight="1" x14ac:dyDescent="0.15">
      <c r="A13" s="17">
        <v>10</v>
      </c>
      <c r="B13" s="22"/>
      <c r="C13" s="22"/>
      <c r="D13" s="22"/>
      <c r="E13" s="22"/>
      <c r="F13" s="23"/>
      <c r="G13" s="24"/>
    </row>
    <row r="14" spans="1:7" s="25" customFormat="1" ht="25.5" customHeight="1" x14ac:dyDescent="0.15">
      <c r="A14" s="17">
        <v>11</v>
      </c>
      <c r="B14" s="22"/>
      <c r="C14" s="22"/>
      <c r="D14" s="22"/>
      <c r="E14" s="22"/>
      <c r="F14" s="23"/>
      <c r="G14" s="24"/>
    </row>
    <row r="15" spans="1:7" s="25" customFormat="1" ht="25.5" customHeight="1" x14ac:dyDescent="0.15">
      <c r="A15" s="17">
        <v>12</v>
      </c>
      <c r="B15" s="22"/>
      <c r="C15" s="22"/>
      <c r="D15" s="22"/>
      <c r="E15" s="22"/>
      <c r="F15" s="23"/>
      <c r="G15" s="24"/>
    </row>
    <row r="16" spans="1:7" s="25" customFormat="1" ht="25.5" customHeight="1" x14ac:dyDescent="0.15">
      <c r="A16" s="17">
        <v>13</v>
      </c>
      <c r="B16" s="22"/>
      <c r="C16" s="22"/>
      <c r="D16" s="22"/>
      <c r="E16" s="22"/>
      <c r="F16" s="23"/>
      <c r="G16" s="24"/>
    </row>
    <row r="17" spans="1:7" s="25" customFormat="1" ht="25.5" customHeight="1" x14ac:dyDescent="0.15">
      <c r="A17" s="17">
        <v>14</v>
      </c>
      <c r="B17" s="26"/>
      <c r="C17" s="26"/>
      <c r="D17" s="26"/>
      <c r="E17" s="26"/>
      <c r="F17" s="23"/>
      <c r="G17" s="24"/>
    </row>
    <row r="18" spans="1:7" s="25" customFormat="1" ht="25.5" customHeight="1" x14ac:dyDescent="0.15">
      <c r="A18" s="17">
        <v>15</v>
      </c>
      <c r="B18" s="22"/>
      <c r="C18" s="22"/>
      <c r="D18" s="22"/>
      <c r="E18" s="22"/>
      <c r="F18" s="23"/>
      <c r="G18" s="24"/>
    </row>
    <row r="19" spans="1:7" s="25" customFormat="1" ht="25.5" customHeight="1" x14ac:dyDescent="0.15">
      <c r="A19" s="17">
        <v>16</v>
      </c>
      <c r="B19" s="22"/>
      <c r="C19" s="22"/>
      <c r="D19" s="22"/>
      <c r="E19" s="22"/>
      <c r="F19" s="23"/>
      <c r="G19" s="24"/>
    </row>
    <row r="20" spans="1:7" s="25" customFormat="1" ht="25.5" customHeight="1" x14ac:dyDescent="0.15">
      <c r="A20" s="17">
        <v>17</v>
      </c>
      <c r="B20" s="26"/>
      <c r="C20" s="26"/>
      <c r="D20" s="26"/>
      <c r="E20" s="26"/>
      <c r="F20" s="23"/>
      <c r="G20" s="24"/>
    </row>
    <row r="21" spans="1:7" s="25" customFormat="1" ht="25.5" customHeight="1" x14ac:dyDescent="0.15">
      <c r="A21" s="17">
        <v>18</v>
      </c>
      <c r="B21" s="22"/>
      <c r="C21" s="22"/>
      <c r="D21" s="22"/>
      <c r="E21" s="22"/>
      <c r="F21" s="23"/>
      <c r="G21" s="24"/>
    </row>
    <row r="22" spans="1:7" s="25" customFormat="1" ht="25.5" customHeight="1" x14ac:dyDescent="0.15">
      <c r="A22" s="17">
        <v>19</v>
      </c>
      <c r="B22" s="22"/>
      <c r="C22" s="22"/>
      <c r="D22" s="22"/>
      <c r="E22" s="22"/>
      <c r="F22" s="23"/>
      <c r="G22" s="24"/>
    </row>
    <row r="23" spans="1:7" s="25" customFormat="1" ht="25.5" customHeight="1" x14ac:dyDescent="0.15">
      <c r="A23" s="17">
        <v>20</v>
      </c>
      <c r="B23" s="22"/>
      <c r="C23" s="22"/>
      <c r="D23" s="22"/>
      <c r="E23" s="22"/>
      <c r="F23" s="23"/>
      <c r="G23" s="24"/>
    </row>
    <row r="24" spans="1:7" s="25" customFormat="1" ht="25.5" customHeight="1" x14ac:dyDescent="0.15">
      <c r="A24" s="17">
        <v>21</v>
      </c>
      <c r="B24" s="22"/>
      <c r="C24" s="22"/>
      <c r="D24" s="22"/>
      <c r="E24" s="22"/>
      <c r="F24" s="23"/>
      <c r="G24" s="24"/>
    </row>
    <row r="25" spans="1:7" s="25" customFormat="1" ht="25.5" customHeight="1" x14ac:dyDescent="0.15">
      <c r="A25" s="17">
        <v>22</v>
      </c>
      <c r="B25" s="22"/>
      <c r="C25" s="22"/>
      <c r="D25" s="22"/>
      <c r="E25" s="22"/>
      <c r="F25" s="23"/>
      <c r="G25" s="24"/>
    </row>
    <row r="26" spans="1:7" s="25" customFormat="1" ht="25.5" customHeight="1" x14ac:dyDescent="0.15">
      <c r="A26" s="17">
        <v>23</v>
      </c>
      <c r="B26" s="22"/>
      <c r="C26" s="22"/>
      <c r="D26" s="22"/>
      <c r="E26" s="22"/>
      <c r="F26" s="23"/>
      <c r="G26" s="24"/>
    </row>
    <row r="27" spans="1:7" s="25" customFormat="1" ht="25.5" customHeight="1" x14ac:dyDescent="0.15">
      <c r="A27" s="17">
        <v>24</v>
      </c>
      <c r="B27" s="22"/>
      <c r="C27" s="22"/>
      <c r="D27" s="22"/>
      <c r="E27" s="22"/>
      <c r="F27" s="23"/>
      <c r="G27" s="24"/>
    </row>
    <row r="28" spans="1:7" s="25" customFormat="1" ht="25.5" customHeight="1" x14ac:dyDescent="0.15">
      <c r="A28" s="17">
        <v>25</v>
      </c>
      <c r="B28" s="22"/>
      <c r="C28" s="22"/>
      <c r="D28" s="22"/>
      <c r="E28" s="22"/>
      <c r="F28" s="23"/>
      <c r="G28" s="24"/>
    </row>
  </sheetData>
  <phoneticPr fontId="2"/>
  <pageMargins left="0.55118110236220474"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８-登録申請書 </vt:lpstr>
      <vt:lpstr>９-変更届 </vt:lpstr>
      <vt:lpstr>11-再開・廃止・休止届</vt:lpstr>
      <vt:lpstr>11-廃止・休止届出別紙</vt:lpstr>
      <vt:lpstr>'８-登録申請書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福岡市障害保健福祉課</dc:creator>
  <cp:lastModifiedBy>FINE_User</cp:lastModifiedBy>
  <cp:lastPrinted>2020-03-13T11:29:59Z</cp:lastPrinted>
  <dcterms:created xsi:type="dcterms:W3CDTF">2002-09-08T04:30:04Z</dcterms:created>
  <dcterms:modified xsi:type="dcterms:W3CDTF">2021-03-17T02:20:06Z</dcterms:modified>
</cp:coreProperties>
</file>