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<sst xmlns="http://schemas.openxmlformats.org/spreadsheetml/2006/main" count="56" uniqueCount="51">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</sst>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election activeCell="E7" sqref="E7:AE7"/>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2024-04-03T09:42:37Z</dcterms:modified>
</cp:coreProperties>
</file>