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<sst xmlns="http://schemas.openxmlformats.org/spreadsheetml/2006/main" count="17" uniqueCount="17">
  <si>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</si>
  <si>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</si>
  <si>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</si>
  <si>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</si>
  <si>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</si>
  <si>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</si>
  <si>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</si>
  <si>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</si>
  <si>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</si>
  <si>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</si>
  <si>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</si>
  <si>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</si>
  <si>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</si>
  <si>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</si>
  <si>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</si>
  <si>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</si>
  <si>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（　様式１－４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</si>
</sst>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 t="s">
        <v>16</v>
      </c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7" t="s">
        <v>5</v>
      </c>
    </row>
    <row r="5" spans="2:9" ht="54.75" thickBot="1">
      <c r="B5" s="26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9" t="s">
        <v>11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19" t="s">
        <v>12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13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福岡市役所</cp:lastModifiedBy>
  <cp:lastPrinted>2016-12-31T04:39:02Z</cp:lastPrinted>
  <dcterms:created xsi:type="dcterms:W3CDTF">2010-01-07T01:03:38Z</dcterms:created>
  <dcterms:modified xsi:type="dcterms:W3CDTF">2024-04-09T04:14:13Z</dcterms:modified>
  <cp:category/>
  <cp:version/>
  <cp:contentType/>
  <cp:contentStatus/>
</cp:coreProperties>
</file>