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ANDISK-SUMMIT\disk1\summit\★第15回サミット（R8 福岡）\08 運営委託\★提案競技\01_公募\"/>
    </mc:Choice>
  </mc:AlternateContent>
  <xr:revisionPtr revIDLastSave="0" documentId="13_ncr:1_{B62F6093-DF33-4EBD-8DCC-0E10E3F9462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（様式６）役員名簿　" sheetId="1" r:id="rId1"/>
  </sheets>
  <definedNames>
    <definedName name="_xlnm.Print_Area" localSheetId="0">'（様式６）役員名簿　'!$B$1:$H$31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<sst xmlns="http://schemas.openxmlformats.org/spreadsheetml/2006/main" count="16" uniqueCount="16">
  <si>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役員名簿</t>
  </si>
  <si>
    <t>区分</t>
  </si>
  <si>
    <t>氏名ｶﾅ
(半角ｶﾅ、姓と名は半角スペースで分ける)</t>
  </si>
  <si>
    <t>氏名
(姓と名は全角スペースで分ける)</t>
  </si>
  <si>
    <t>生年月日</t>
  </si>
  <si>
    <t>元号
大正：Ｔ
昭和：Ｓ
平成：Ｈ</t>
  </si>
  <si>
    <t>年</t>
  </si>
  <si>
    <t>月</t>
  </si>
  <si>
    <t>日</t>
  </si>
  <si>
    <t>※入力上の留意点</t>
  </si>
  <si>
    <t>１　列追加は不可。行追加可。</t>
  </si>
  <si>
    <t>２　外国人で日本名もある場合は、各々一列に入力すること。</t>
  </si>
  <si>
    <t>３　アルファベット氏名はカタカナで入力すること。</t>
  </si>
  <si>
    <t>（商号又は名称：　　　　　　　　　　　　　　　）</t>
    <phoneticPr fontId="2"/>
  </si>
  <si>
    <t>４　常用漢字ではない文字が氏名に使用されている場合は、簡体字を当て
    るか、空白としてください。</t>
    <phoneticPr fontId="2"/>
  </si>
  <si>
    <t>（様式６）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</si>
</sst>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zoomScale="160" zoomScaleNormal="160" zoomScaleSheetLayoutView="130" workbookViewId="0">
      <selection activeCell="G1" sqref="G1:H1"/>
    </sheetView>
  </sheetViews>
  <sheetFormatPr defaultColWidth="8.6640625" defaultRowHeight="13.2" x14ac:dyDescent="0.2"/>
  <cols>
    <col min="1" max="2" width="5.109375" customWidth="1"/>
    <col min="3" max="4" width="17.6640625" customWidth="1"/>
    <col min="5" max="5" width="7.44140625" customWidth="1"/>
    <col min="6" max="6" width="5.109375" customWidth="1"/>
    <col min="7" max="7" width="5.21875" customWidth="1"/>
    <col min="8" max="8" width="4.77734375" customWidth="1"/>
  </cols>
  <sheetData>
    <row r="1" spans="2:12" x14ac:dyDescent="0.2">
      <c r="G1" s="26" t="s">
        <v>15</v>
      </c>
      <c r="H1" s="26"/>
      <c r="J1" s="15"/>
      <c r="K1" s="15"/>
      <c r="L1" s="15"/>
    </row>
    <row r="2" spans="2:12" ht="33.75" customHeight="1" x14ac:dyDescent="0.2">
      <c r="B2" s="18" t="s">
        <v>0</v>
      </c>
      <c r="C2" s="18"/>
      <c r="D2" s="18"/>
      <c r="E2" s="18"/>
      <c r="F2" s="18"/>
      <c r="G2" s="18"/>
      <c r="H2" s="18"/>
    </row>
    <row r="3" spans="2:12" ht="19.5" customHeight="1" thickBot="1" x14ac:dyDescent="0.25">
      <c r="B3" s="1"/>
      <c r="C3" s="15" t="s">
        <v>13</v>
      </c>
      <c r="D3" s="25"/>
      <c r="E3" s="25"/>
      <c r="F3" s="25"/>
      <c r="G3" s="25"/>
      <c r="H3" s="25"/>
    </row>
    <row r="4" spans="2:12" ht="18.75" customHeight="1" thickBot="1" x14ac:dyDescent="0.25">
      <c r="B4" s="19" t="s">
        <v>1</v>
      </c>
      <c r="C4" s="21" t="s">
        <v>2</v>
      </c>
      <c r="D4" s="21" t="s">
        <v>3</v>
      </c>
      <c r="E4" s="23" t="s">
        <v>4</v>
      </c>
      <c r="F4" s="23"/>
      <c r="G4" s="23"/>
      <c r="H4" s="24"/>
    </row>
    <row r="5" spans="2:12" ht="54" thickTop="1" thickBot="1" x14ac:dyDescent="0.25">
      <c r="B5" s="20"/>
      <c r="C5" s="22"/>
      <c r="D5" s="22"/>
      <c r="E5" s="2" t="s">
        <v>5</v>
      </c>
      <c r="F5" s="3" t="s">
        <v>6</v>
      </c>
      <c r="G5" s="3" t="s">
        <v>7</v>
      </c>
      <c r="H5" s="7" t="s">
        <v>8</v>
      </c>
    </row>
    <row r="6" spans="2:12" ht="18" customHeight="1" x14ac:dyDescent="0.2">
      <c r="B6" s="8">
        <v>1</v>
      </c>
      <c r="C6" s="4"/>
      <c r="D6" s="4"/>
      <c r="E6" s="4"/>
      <c r="F6" s="4"/>
      <c r="G6" s="4"/>
      <c r="H6" s="9"/>
    </row>
    <row r="7" spans="2:12" ht="18" customHeight="1" x14ac:dyDescent="0.2">
      <c r="B7" s="10">
        <v>2</v>
      </c>
      <c r="C7" s="5"/>
      <c r="D7" s="5"/>
      <c r="E7" s="5"/>
      <c r="F7" s="5"/>
      <c r="G7" s="5"/>
      <c r="H7" s="11"/>
    </row>
    <row r="8" spans="2:12" ht="18" customHeight="1" x14ac:dyDescent="0.2">
      <c r="B8" s="10">
        <v>3</v>
      </c>
      <c r="C8" s="5"/>
      <c r="D8" s="5"/>
      <c r="E8" s="5"/>
      <c r="F8" s="5"/>
      <c r="G8" s="5"/>
      <c r="H8" s="11"/>
    </row>
    <row r="9" spans="2:12" ht="18" customHeight="1" x14ac:dyDescent="0.2">
      <c r="B9" s="10">
        <v>4</v>
      </c>
      <c r="C9" s="5"/>
      <c r="D9" s="5"/>
      <c r="E9" s="5"/>
      <c r="F9" s="5"/>
      <c r="G9" s="5"/>
      <c r="H9" s="11"/>
    </row>
    <row r="10" spans="2:12" ht="18" customHeight="1" x14ac:dyDescent="0.2">
      <c r="B10" s="10">
        <v>5</v>
      </c>
      <c r="C10" s="5"/>
      <c r="D10" s="5"/>
      <c r="E10" s="5"/>
      <c r="F10" s="5"/>
      <c r="G10" s="5"/>
      <c r="H10" s="11"/>
    </row>
    <row r="11" spans="2:12" ht="18" customHeight="1" x14ac:dyDescent="0.2">
      <c r="B11" s="10">
        <v>6</v>
      </c>
      <c r="C11" s="5"/>
      <c r="D11" s="5"/>
      <c r="E11" s="5"/>
      <c r="F11" s="5"/>
      <c r="G11" s="5"/>
      <c r="H11" s="11"/>
    </row>
    <row r="12" spans="2:12" ht="18" customHeight="1" x14ac:dyDescent="0.2">
      <c r="B12" s="10">
        <v>7</v>
      </c>
      <c r="C12" s="5"/>
      <c r="D12" s="5"/>
      <c r="E12" s="5"/>
      <c r="F12" s="5"/>
      <c r="G12" s="5"/>
      <c r="H12" s="11"/>
    </row>
    <row r="13" spans="2:12" ht="18" customHeight="1" x14ac:dyDescent="0.2">
      <c r="B13" s="10">
        <v>8</v>
      </c>
      <c r="C13" s="5"/>
      <c r="D13" s="5"/>
      <c r="E13" s="5"/>
      <c r="F13" s="5"/>
      <c r="G13" s="5"/>
      <c r="H13" s="11"/>
    </row>
    <row r="14" spans="2:12" ht="18" customHeight="1" x14ac:dyDescent="0.2">
      <c r="B14" s="10">
        <v>9</v>
      </c>
      <c r="C14" s="5"/>
      <c r="D14" s="5"/>
      <c r="E14" s="5"/>
      <c r="F14" s="5"/>
      <c r="G14" s="5"/>
      <c r="H14" s="11"/>
    </row>
    <row r="15" spans="2:12" ht="18" customHeight="1" x14ac:dyDescent="0.2">
      <c r="B15" s="10">
        <v>10</v>
      </c>
      <c r="C15" s="5"/>
      <c r="D15" s="5"/>
      <c r="E15" s="5"/>
      <c r="F15" s="5"/>
      <c r="G15" s="5"/>
      <c r="H15" s="11"/>
    </row>
    <row r="16" spans="2:12" ht="18" customHeight="1" x14ac:dyDescent="0.2">
      <c r="B16" s="10">
        <v>11</v>
      </c>
      <c r="C16" s="5"/>
      <c r="D16" s="5"/>
      <c r="E16" s="5"/>
      <c r="F16" s="5"/>
      <c r="G16" s="5"/>
      <c r="H16" s="11"/>
    </row>
    <row r="17" spans="2:14" ht="18" customHeight="1" x14ac:dyDescent="0.2">
      <c r="B17" s="10">
        <v>12</v>
      </c>
      <c r="C17" s="5"/>
      <c r="D17" s="5"/>
      <c r="E17" s="5"/>
      <c r="F17" s="5"/>
      <c r="G17" s="5"/>
      <c r="H17" s="11"/>
    </row>
    <row r="18" spans="2:14" ht="18" customHeight="1" x14ac:dyDescent="0.2">
      <c r="B18" s="10">
        <v>13</v>
      </c>
      <c r="C18" s="5"/>
      <c r="D18" s="5"/>
      <c r="E18" s="5"/>
      <c r="F18" s="5"/>
      <c r="G18" s="5"/>
      <c r="H18" s="11"/>
    </row>
    <row r="19" spans="2:14" ht="18" customHeight="1" x14ac:dyDescent="0.2">
      <c r="B19" s="10">
        <v>14</v>
      </c>
      <c r="C19" s="5"/>
      <c r="D19" s="5"/>
      <c r="E19" s="5"/>
      <c r="F19" s="5"/>
      <c r="G19" s="5"/>
      <c r="H19" s="11"/>
    </row>
    <row r="20" spans="2:14" ht="18" customHeight="1" x14ac:dyDescent="0.2">
      <c r="B20" s="10">
        <v>15</v>
      </c>
      <c r="C20" s="5"/>
      <c r="D20" s="5"/>
      <c r="E20" s="5"/>
      <c r="F20" s="5"/>
      <c r="G20" s="5"/>
      <c r="H20" s="11"/>
    </row>
    <row r="21" spans="2:14" ht="18" customHeight="1" x14ac:dyDescent="0.2">
      <c r="B21" s="10">
        <v>16</v>
      </c>
      <c r="C21" s="5"/>
      <c r="D21" s="5"/>
      <c r="E21" s="5"/>
      <c r="F21" s="5"/>
      <c r="G21" s="5"/>
      <c r="H21" s="11"/>
      <c r="N21" s="6"/>
    </row>
    <row r="22" spans="2:14" ht="18" customHeight="1" x14ac:dyDescent="0.2">
      <c r="B22" s="10">
        <v>17</v>
      </c>
      <c r="C22" s="5"/>
      <c r="D22" s="5"/>
      <c r="E22" s="5"/>
      <c r="F22" s="5"/>
      <c r="G22" s="5"/>
      <c r="H22" s="11"/>
      <c r="N22" s="6"/>
    </row>
    <row r="23" spans="2:14" ht="18" customHeight="1" x14ac:dyDescent="0.2">
      <c r="B23" s="10">
        <v>18</v>
      </c>
      <c r="C23" s="5"/>
      <c r="D23" s="5"/>
      <c r="E23" s="5"/>
      <c r="F23" s="5"/>
      <c r="G23" s="5"/>
      <c r="H23" s="11"/>
    </row>
    <row r="24" spans="2:14" ht="18" customHeight="1" x14ac:dyDescent="0.2">
      <c r="B24" s="10">
        <v>19</v>
      </c>
      <c r="C24" s="5"/>
      <c r="D24" s="5"/>
      <c r="E24" s="5"/>
      <c r="F24" s="5"/>
      <c r="G24" s="5"/>
      <c r="H24" s="11"/>
    </row>
    <row r="25" spans="2:14" ht="18" customHeight="1" thickBot="1" x14ac:dyDescent="0.25">
      <c r="B25" s="12">
        <v>20</v>
      </c>
      <c r="C25" s="13"/>
      <c r="D25" s="13"/>
      <c r="E25" s="13"/>
      <c r="F25" s="13"/>
      <c r="G25" s="13"/>
      <c r="H25" s="14"/>
    </row>
    <row r="26" spans="2:14" ht="6.6" customHeight="1" x14ac:dyDescent="0.2"/>
    <row r="27" spans="2:14" ht="13.5" customHeight="1" x14ac:dyDescent="0.2">
      <c r="B27" s="16" t="s">
        <v>9</v>
      </c>
      <c r="C27" s="16"/>
      <c r="D27" s="16"/>
      <c r="E27" s="16"/>
      <c r="F27" s="16"/>
      <c r="G27" s="16"/>
      <c r="H27" s="16"/>
    </row>
    <row r="28" spans="2:14" ht="13.5" customHeight="1" x14ac:dyDescent="0.2">
      <c r="B28" s="16" t="s">
        <v>10</v>
      </c>
      <c r="C28" s="16"/>
      <c r="D28" s="16"/>
      <c r="E28" s="16"/>
      <c r="F28" s="16"/>
      <c r="G28" s="16"/>
      <c r="H28" s="16"/>
    </row>
    <row r="29" spans="2:14" ht="13.5" customHeight="1" x14ac:dyDescent="0.2">
      <c r="B29" s="16" t="s">
        <v>11</v>
      </c>
      <c r="C29" s="16"/>
      <c r="D29" s="16"/>
      <c r="E29" s="16"/>
      <c r="F29" s="16"/>
      <c r="G29" s="16"/>
      <c r="H29" s="16"/>
    </row>
    <row r="30" spans="2:14" ht="13.5" customHeight="1" x14ac:dyDescent="0.2">
      <c r="B30" s="16" t="s">
        <v>12</v>
      </c>
      <c r="C30" s="16"/>
      <c r="D30" s="16"/>
      <c r="E30" s="16"/>
      <c r="F30" s="16"/>
      <c r="G30" s="16"/>
      <c r="H30" s="16"/>
    </row>
    <row r="31" spans="2:14" ht="27" customHeight="1" x14ac:dyDescent="0.2">
      <c r="B31" s="17" t="s">
        <v>14</v>
      </c>
      <c r="C31" s="17"/>
      <c r="D31" s="17"/>
      <c r="E31" s="17"/>
      <c r="F31" s="17"/>
      <c r="G31" s="17"/>
      <c r="H31" s="17"/>
    </row>
  </sheetData>
  <mergeCells count="13">
    <mergeCell ref="B31:H31"/>
    <mergeCell ref="G1:H1"/>
    <mergeCell ref="B2:H2"/>
    <mergeCell ref="B4:B5"/>
    <mergeCell ref="C4:C5"/>
    <mergeCell ref="D4:D5"/>
    <mergeCell ref="E4:H4"/>
    <mergeCell ref="C3:H3"/>
    <mergeCell ref="J1:L1"/>
    <mergeCell ref="B27:H27"/>
    <mergeCell ref="B28:H28"/>
    <mergeCell ref="B29:H29"/>
    <mergeCell ref="B30:H30"/>
  </mergeCells>
  <phoneticPr fontId="2"/>
  <dataValidations count="3">
    <dataValidation allowBlank="1" showInputMessage="1" showErrorMessage="1" sqref="C6:D25 F6:H25 IX6:IY25 JA6:JC25 ST6:SU25 SW6:SY25 ACP6:ACQ25 ACS6:ACU25 AML6:AMM25 AMO6:AMQ25 AWH6:AWI25 AWK6:AWM25 BGD6:BGE25 BGG6:BGI25 BPZ6:BQA25 BQC6:BQE25 BZV6:BZW25 BZY6:CAA25 CJR6:CJS25 CJU6:CJW25 CTN6:CTO25 CTQ6:CTS25 DDJ6:DDK25 DDM6:DDO25 DNF6:DNG25 DNI6:DNK25 DXB6:DXC25 DXE6:DXG25 EGX6:EGY25 EHA6:EHC25 EQT6:EQU25 EQW6:EQY25 FAP6:FAQ25 FAS6:FAU25 FKL6:FKM25 FKO6:FKQ25 FUH6:FUI25 FUK6:FUM25 GED6:GEE25 GEG6:GEI25 GNZ6:GOA25 GOC6:GOE25 GXV6:GXW25 GXY6:GYA25 HHR6:HHS25 HHU6:HHW25 HRN6:HRO25 HRQ6:HRS25 IBJ6:IBK25 IBM6:IBO25 ILF6:ILG25 ILI6:ILK25 IVB6:IVC25 IVE6:IVG25 JEX6:JEY25 JFA6:JFC25 JOT6:JOU25 JOW6:JOY25 JYP6:JYQ25 JYS6:JYU25 KIL6:KIM25 KIO6:KIQ25 KSH6:KSI25 KSK6:KSM25 LCD6:LCE25 LCG6:LCI25 LLZ6:LMA25 LMC6:LME25 LVV6:LVW25 LVY6:LWA25 MFR6:MFS25 MFU6:MFW25 MPN6:MPO25 MPQ6:MPS25 MZJ6:MZK25 MZM6:MZO25 NJF6:NJG25 NJI6:NJK25 NTB6:NTC25 NTE6:NTG25 OCX6:OCY25 ODA6:ODC25 OMT6:OMU25 OMW6:OMY25 OWP6:OWQ25 OWS6:OWU25 PGL6:PGM25 PGO6:PGQ25 PQH6:PQI25 PQK6:PQM25 QAD6:QAE25 QAG6:QAI25 QJZ6:QKA25 QKC6:QKE25 QTV6:QTW25 QTY6:QUA25 RDR6:RDS25 RDU6:RDW25 RNN6:RNO25 RNQ6:RNS25 RXJ6:RXK25 RXM6:RXO25 SHF6:SHG25 SHI6:SHK25 SRB6:SRC25 SRE6:SRG25 TAX6:TAY25 TBA6:TBC25 TKT6:TKU25 TKW6:TKY25 TUP6:TUQ25 TUS6:TUU25 UEL6:UEM25 UEO6:UEQ25 UOH6:UOI25 UOK6:UOM25 UYD6:UYE25 UYG6:UYI25 VHZ6:VIA25 VIC6:VIE25 VRV6:VRW25 VRY6:VSA25 WBR6:WBS25 WBU6:WBW25 WLN6:WLO25 WLQ6:WLS25 WVJ6:WVK25 WVM6:WVO25" xr:uid="{00000000-0002-0000-0000-000000000000}">
      <formula1>0</formula1>
      <formula2>0</formula2>
    </dataValidation>
    <dataValidation type="list" allowBlank="1" showInputMessage="1" showErrorMessage="1" sqref="E6:E26 IZ6:IZ26 SV6:SV26 ACR6:ACR26 AMN6:AMN26 AWJ6:AWJ26 BGF6:BGF26 BQB6:BQB26 BZX6:BZX26 CJT6:CJT26 CTP6:CTP26 DDL6:DDL26 DNH6:DNH26 DXD6:DXD26 EGZ6:EGZ26 EQV6:EQV26 FAR6:FAR26 FKN6:FKN26 FUJ6:FUJ26 GEF6:GEF26 GOB6:GOB26 GXX6:GXX26 HHT6:HHT26 HRP6:HRP26 IBL6:IBL26 ILH6:ILH26 IVD6:IVD26 JEZ6:JEZ26 JOV6:JOV26 JYR6:JYR26 KIN6:KIN26 KSJ6:KSJ26 LCF6:LCF26 LMB6:LMB26 LVX6:LVX26 MFT6:MFT26 MPP6:MPP26 MZL6:MZL26 NJH6:NJH26 NTD6:NTD26 OCZ6:OCZ26 OMV6:OMV26 OWR6:OWR26 PGN6:PGN26 PQJ6:PQJ26 QAF6:QAF26 QKB6:QKB26 QTX6:QTX26 RDT6:RDT26 RNP6:RNP26 RXL6:RXL26 SHH6:SHH26 SRD6:SRD26 TAZ6:TAZ26 TKV6:TKV26 TUR6:TUR26 UEN6:UEN26 UOJ6:UOJ26 UYF6:UYF26 VIB6:VIB26 VRX6:VRX26 WBT6:WBT26 WLP6:WLP26 WVL6:WVL26" xr:uid="{00000000-0002-0000-0000-000001000000}">
      <formula1>"T,S,H"</formula1>
      <formula2>0</formula2>
    </dataValidation>
    <dataValidation type="list" allowBlank="1" showInputMessage="1" showErrorMessage="1" sqref="JD6:JD26 SZ6:SZ26 ACV6:ACV26 AMR6:AMR26 AWN6:AWN26 BGJ6:BGJ26 BQF6:BQF26 CAB6:CAB26 CJX6:CJX26 CTT6:CTT26 DDP6:DDP26 DNL6:DNL26 DXH6:DXH26 EHD6:EHD26 EQZ6:EQZ26 FAV6:FAV26 FKR6:FKR26 FUN6:FUN26 GEJ6:GEJ26 GOF6:GOF26 GYB6:GYB26 HHX6:HHX26 HRT6:HRT26 IBP6:IBP26 ILL6:ILL26 IVH6:IVH26 JFD6:JFD26 JOZ6:JOZ26 JYV6:JYV26 KIR6:KIR26 KSN6:KSN26 LCJ6:LCJ26 LMF6:LMF26 LWB6:LWB26 MFX6:MFX26 MPT6:MPT26 MZP6:MZP26 NJL6:NJL26 NTH6:NTH26 ODD6:ODD26 OMZ6:OMZ26 OWV6:OWV26 PGR6:PGR26 PQN6:PQN26 QAJ6:QAJ26 QKF6:QKF26 QUB6:QUB26 RDX6:RDX26 RNT6:RNT26 RXP6:RXP26 SHL6:SHL26 SRH6:SRH26 TBD6:TBD26 TKZ6:TKZ26 TUV6:TUV26 UER6:UER26 UON6:UON26 UYJ6:UYJ26 VIF6:VIF26 VSB6:VSB26 WBX6:WBX26 WLT6:WLT26 WVP6:WVP26" xr:uid="{00000000-0002-0000-0000-000002000000}">
      <formula1>"M,F"</formula1>
      <formula2>0</formula2>
    </dataValidation>
  </dataValidations>
  <printOptions horizontalCentered="1"/>
  <pageMargins left="0.78749999999999998" right="0.39374999999999999" top="0.59027777777777801" bottom="0.39374999999999999" header="0.511811023622047" footer="0.511811023622047"/>
  <pageSetup paperSize="9" scale="11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（様式６）役員名簿　</vt:lpstr>
      <vt:lpstr>'（様式６）役員名簿　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長内　典行</cp:lastModifiedBy>
  <cp:revision>0</cp:revision>
  <cp:lastPrinted>2026-01-14T09:16:59Z</cp:lastPrinted>
  <dcterms:created xsi:type="dcterms:W3CDTF">2024-04-26T04:23:41Z</dcterms:created>
  <dcterms:modified xsi:type="dcterms:W3CDTF">2026-02-05T07:39:43Z</dcterms:modified>
  <dc:language>ja-JP</dc:language>
</cp:coreProperties>
</file>