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195" windowHeight="11370" activeTab="0"/>
  </bookViews>
  <sheets>
    <sheet name="使用材料確認書" sheetId="1" r:id="rId1"/>
    <sheet name="使用材料確認書 (継紙)" sheetId="2" r:id="rId2"/>
  </sheets>
  <definedNames>
    <definedName name="_xlnm.Print_Area" localSheetId="0">'使用材料確認書'!$B$1:$M$101</definedName>
    <definedName name="_xlnm.Print_Area" localSheetId="1">'使用材料確認書 (継紙)'!$B$1:$M$101</definedName>
  </definedNames>
  <calcPr fullCalcOnLoad="1"/>
</workbook>
</file>

<file path=xl/sharedStrings.xml><?xml version="1.0" encoding="utf-8"?>
<sst xmlns="http://schemas.openxmlformats.org/spreadsheetml/2006/main" count="513" uniqueCount="90">
  <si>
    <t>PPユニオンソケット</t>
  </si>
  <si>
    <t>PPベンド９０°</t>
  </si>
  <si>
    <t>PPエルボ</t>
  </si>
  <si>
    <t>ヘッダー</t>
  </si>
  <si>
    <t>40　・　50</t>
  </si>
  <si>
    <t>給　水　装　置　工　事　使　用　材　料　確　認　書</t>
  </si>
  <si>
    <t>給水装置工事場所</t>
  </si>
  <si>
    <t>指定給水装置工事事業者名　　　指定番号（　　　　　　　　）</t>
  </si>
  <si>
    <t>　福岡市　　　　区　　　　　　　丁目　　　番　　　号</t>
  </si>
  <si>
    <t>　住所氏名</t>
  </si>
  <si>
    <t>水　栓　番　号</t>
  </si>
  <si>
    <t>給 水 検 査 日</t>
  </si>
  <si>
    <t>給水装置工事主任技術者氏名（ 免状番号 ）</t>
  </si>
  <si>
    <t>確認年月日</t>
  </si>
  <si>
    <t>　使用材料（該当項目の□に×を記入）</t>
  </si>
  <si>
    <t>品名</t>
  </si>
  <si>
    <t>形　状</t>
  </si>
  <si>
    <t>単位</t>
  </si>
  <si>
    <t>数量</t>
  </si>
  <si>
    <t>認証確認</t>
  </si>
  <si>
    <t>備考</t>
  </si>
  <si>
    <t>サドル付分水栓</t>
  </si>
  <si>
    <t>プラスチック製
メーターボックス</t>
  </si>
  <si>
    <t>個</t>
  </si>
  <si>
    <t>割丁字管</t>
  </si>
  <si>
    <t>地上式ﾒｰﾀｰﾎﾞｯｸｽ</t>
  </si>
  <si>
    <t>異径ソケット</t>
  </si>
  <si>
    <t>鋳鉄製ﾒｰﾀｰﾎﾞｯｸｽ</t>
  </si>
  <si>
    <t>ポリエチレン管</t>
  </si>
  <si>
    <t>メーターユニット</t>
  </si>
  <si>
    <t>ｍ</t>
  </si>
  <si>
    <t>泥　　　受</t>
  </si>
  <si>
    <t>伸縮付ﾎﾞｰﾙ止水栓</t>
  </si>
  <si>
    <t>塩化ビニル管</t>
  </si>
  <si>
    <t>伸縮付メーター
ユニオン</t>
  </si>
  <si>
    <t>ｍ</t>
  </si>
  <si>
    <t>ビニールライニング
鋼管（VB）</t>
  </si>
  <si>
    <t>逆止弁付メーター
ユニオン</t>
  </si>
  <si>
    <t>ｍ</t>
  </si>
  <si>
    <t>ビニールライニング
鋼管（　　）</t>
  </si>
  <si>
    <t>逆止弁</t>
  </si>
  <si>
    <t>耐衝撃性硬質
塩化ビニル管</t>
  </si>
  <si>
    <t>簡易逆止弁</t>
  </si>
  <si>
    <t>ｍ</t>
  </si>
  <si>
    <t>ステンレス管</t>
  </si>
  <si>
    <t>接合ユニオン
（　　×　　）</t>
  </si>
  <si>
    <t>ｍ</t>
  </si>
  <si>
    <t>架橋ポリエチレン管</t>
  </si>
  <si>
    <t>メーターアダプター</t>
  </si>
  <si>
    <t>ポリブデン管</t>
  </si>
  <si>
    <t>逆止弁付ﾎﾞｰﾙﾊﾞﾙﾌﾞ</t>
  </si>
  <si>
    <t>ボールタップ</t>
  </si>
  <si>
    <t>ダクタイル鋳鉄管</t>
  </si>
  <si>
    <t>甲型止水栓</t>
  </si>
  <si>
    <t>曲管４５°</t>
  </si>
  <si>
    <t>節水コマ入水栓</t>
  </si>
  <si>
    <t>曲管２２°</t>
  </si>
  <si>
    <t>湯水混合水栓</t>
  </si>
  <si>
    <t>短管１号</t>
  </si>
  <si>
    <t>給　水　栓</t>
  </si>
  <si>
    <t>短管２号</t>
  </si>
  <si>
    <t>減　圧　弁</t>
  </si>
  <si>
    <t>ソフトシール仕切弁</t>
  </si>
  <si>
    <t>電　動　弁</t>
  </si>
  <si>
    <t>合フランジ</t>
  </si>
  <si>
    <t>吸排気弁</t>
  </si>
  <si>
    <t>青銅仕切弁１型</t>
  </si>
  <si>
    <t>定水位弁</t>
  </si>
  <si>
    <t>青銅仕切弁２型</t>
  </si>
  <si>
    <t>Y型ストレーナー</t>
  </si>
  <si>
    <t>青銅仕切弁</t>
  </si>
  <si>
    <t>鍵付給水栓</t>
  </si>
  <si>
    <t>バルブ鉄蓋</t>
  </si>
  <si>
    <t>増圧装置</t>
  </si>
  <si>
    <t>バルブ下桝</t>
  </si>
  <si>
    <t>減圧式逆流防止器</t>
  </si>
  <si>
    <t>止　水　栓</t>
  </si>
  <si>
    <t>止水栓鉄箱</t>
  </si>
  <si>
    <r>
      <t>（</t>
    </r>
    <r>
      <rPr>
        <vertAlign val="superscript"/>
        <sz val="9"/>
        <rFont val="HGSｺﾞｼｯｸM"/>
        <family val="3"/>
      </rPr>
      <t>免状番号</t>
    </r>
    <r>
      <rPr>
        <sz val="9"/>
        <rFont val="HGSｺﾞｼｯｸM"/>
        <family val="3"/>
      </rPr>
      <t>　　　　　）</t>
    </r>
  </si>
  <si>
    <t>　　　　　　　　年　　　　　月　　　　　日</t>
  </si>
  <si>
    <t>　　　　　　年　　　　月　　　日</t>
  </si>
  <si>
    <t>下記使用材料の確認を行いました。
水道法施行規則第36条　第5,6の規程を遵守し，上記工事に関する給水工事の資料については，3年間保存します。</t>
  </si>
  <si>
    <t>上水ユニオン（　 ）</t>
  </si>
  <si>
    <t>☐JIS</t>
  </si>
  <si>
    <t>☐JIS</t>
  </si>
  <si>
    <t>☐自己認証品</t>
  </si>
  <si>
    <t>☐第三者認証品</t>
  </si>
  <si>
    <t>☒JIS</t>
  </si>
  <si>
    <t>☒自己認証品</t>
  </si>
  <si>
    <t>☒第三者認証品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</si>
</sst>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b/>
      <sz val="16"/>
      <name val="HGSｺﾞｼｯｸM"/>
      <family val="3"/>
    </font>
    <font>
      <sz val="9"/>
      <name val="HGSｺﾞｼｯｸM"/>
      <family val="3"/>
    </font>
    <font>
      <b/>
      <sz val="9"/>
      <name val="HGSｺﾞｼｯｸM"/>
      <family val="3"/>
    </font>
    <font>
      <vertAlign val="superscript"/>
      <sz val="9"/>
      <name val="HGSｺﾞｼｯｸM"/>
      <family val="3"/>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thin"/>
      <top style="double"/>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thin"/>
      <top>
        <color indexed="63"/>
      </top>
      <bottom style="double"/>
    </border>
    <border>
      <left>
        <color indexed="63"/>
      </left>
      <right style="thin"/>
      <top>
        <color indexed="63"/>
      </top>
      <bottom style="thin"/>
    </border>
    <border>
      <left style="medium"/>
      <right style="thin"/>
      <top style="medium"/>
      <bottom>
        <color indexed="63"/>
      </bottom>
    </border>
    <border>
      <left style="medium"/>
      <right style="thin"/>
      <top>
        <color indexed="63"/>
      </top>
      <bottom style="double"/>
    </border>
    <border>
      <left style="thin"/>
      <right style="medium"/>
      <top style="medium"/>
      <bottom>
        <color indexed="63"/>
      </bottom>
    </border>
    <border>
      <left style="thin"/>
      <right style="medium"/>
      <top>
        <color indexed="63"/>
      </top>
      <bottom style="double"/>
    </border>
  </borders>
  <cellStyleXfs count="5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77">
    <xf numFmtId="0" fontId="0" fillId="0" borderId="0" xfId="0" applyAlignment="1">
      <alignment vertical="center"/>
    </xf>
    <xf numFmtId="0" fontId="2" fillId="0" borderId="0" xfId="0" applyFont="1" applyBorder="1" applyAlignment="1">
      <alignment horizontal="left" vertical="center"/>
    </xf>
    <xf numFmtId="0" fontId="3" fillId="0" borderId="0" xfId="0" applyFont="1" applyBorder="1" applyAlignment="1">
      <alignment horizontal="centerContinuous"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0" xfId="0"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4" fillId="0" borderId="12" xfId="0" applyFont="1" applyBorder="1" applyAlignment="1">
      <alignment vertical="center"/>
    </xf>
    <xf numFmtId="0" fontId="4" fillId="0" borderId="18"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horizontal="right" vertical="center"/>
    </xf>
    <xf numFmtId="0" fontId="3" fillId="0" borderId="0" xfId="0" applyFont="1" applyAlignment="1">
      <alignment/>
    </xf>
    <xf numFmtId="0" fontId="3" fillId="0" borderId="0" xfId="0" applyFont="1" applyAlignment="1">
      <alignment horizontal="center"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21" xfId="0" applyFont="1" applyBorder="1" applyAlignment="1">
      <alignment vertical="center"/>
    </xf>
    <xf numFmtId="0" fontId="3" fillId="0" borderId="2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3" xfId="0" applyFont="1" applyBorder="1" applyAlignment="1">
      <alignment vertical="center"/>
    </xf>
    <xf numFmtId="0" fontId="3" fillId="0" borderId="17" xfId="0" applyFont="1" applyBorder="1" applyAlignment="1">
      <alignment vertical="center"/>
    </xf>
    <xf numFmtId="0" fontId="3" fillId="0" borderId="24" xfId="0" applyFont="1" applyBorder="1" applyAlignment="1">
      <alignment vertical="center"/>
    </xf>
    <xf numFmtId="0" fontId="3" fillId="0" borderId="23" xfId="0" applyFont="1" applyFill="1" applyBorder="1" applyAlignment="1">
      <alignment horizontal="left" vertical="center"/>
    </xf>
    <xf numFmtId="0" fontId="3" fillId="0" borderId="25" xfId="0" applyFont="1" applyBorder="1" applyAlignment="1">
      <alignment vertical="center"/>
    </xf>
    <xf numFmtId="0" fontId="3" fillId="0" borderId="10" xfId="0" applyFont="1" applyBorder="1" applyAlignment="1">
      <alignment vertical="center"/>
    </xf>
    <xf numFmtId="0" fontId="3" fillId="0" borderId="26" xfId="0" applyFont="1" applyBorder="1" applyAlignment="1">
      <alignment vertical="center"/>
    </xf>
    <xf numFmtId="0" fontId="3" fillId="0" borderId="25" xfId="0" applyFont="1" applyFill="1" applyBorder="1" applyAlignment="1">
      <alignment horizontal="left" vertical="center" wrapText="1"/>
    </xf>
    <xf numFmtId="0" fontId="3" fillId="0" borderId="25" xfId="0" applyFont="1" applyFill="1" applyBorder="1" applyAlignment="1">
      <alignment horizontal="left" vertical="center"/>
    </xf>
    <xf numFmtId="0" fontId="3" fillId="0" borderId="20" xfId="0" applyFont="1" applyFill="1" applyBorder="1" applyAlignment="1">
      <alignment horizontal="left" vertical="center"/>
    </xf>
    <xf numFmtId="0" fontId="3" fillId="0" borderId="25"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Border="1" applyAlignment="1">
      <alignment vertical="center"/>
    </xf>
    <xf numFmtId="0" fontId="3" fillId="0" borderId="28" xfId="0" applyFont="1" applyBorder="1" applyAlignment="1">
      <alignment horizontal="center" vertical="center"/>
    </xf>
    <xf numFmtId="0" fontId="3" fillId="0" borderId="29"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32"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4" fillId="0" borderId="0" xfId="0" applyFont="1" applyBorder="1" applyAlignment="1">
      <alignment horizontal="left" vertical="center" wrapTex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47"/>
  </sheetPr>
  <dimension ref="B1:M140"/>
  <sheetViews>
    <sheetView tabSelected="1" view="pageBreakPreview" zoomScale="115" zoomScaleSheetLayoutView="115" zoomScalePageLayoutView="0" workbookViewId="0" topLeftCell="A1">
      <selection activeCell="B1" sqref="B1"/>
    </sheetView>
  </sheetViews>
  <sheetFormatPr defaultColWidth="9.00390625" defaultRowHeight="13.5"/>
  <cols>
    <col min="1" max="1" width="2.875" style="4" customWidth="1"/>
    <col min="2" max="2" width="16.50390625" style="4" customWidth="1"/>
    <col min="3" max="3" width="11.625" style="4" customWidth="1"/>
    <col min="4" max="4" width="5.25390625" style="24" bestFit="1" customWidth="1"/>
    <col min="5" max="5" width="6.625" style="4" customWidth="1"/>
    <col min="6" max="6" width="13.50390625" style="4" customWidth="1"/>
    <col min="7" max="7" width="9.00390625" style="4" customWidth="1"/>
    <col min="8" max="8" width="16.50390625" style="4" customWidth="1"/>
    <col min="9" max="9" width="11.625" style="4" customWidth="1"/>
    <col min="10" max="10" width="5.75390625" style="24" customWidth="1"/>
    <col min="11" max="11" width="6.75390625" style="4" customWidth="1"/>
    <col min="12" max="12" width="13.50390625" style="4" customWidth="1"/>
    <col min="13" max="16384" width="9.00390625" style="4" customWidth="1"/>
  </cols>
  <sheetData>
    <row r="1" spans="2:13" ht="21">
      <c r="B1" s="1" t="s">
        <v>5</v>
      </c>
      <c r="C1" s="2"/>
      <c r="D1" s="3"/>
      <c r="E1" s="2"/>
      <c r="F1" s="2"/>
      <c r="G1" s="2"/>
      <c r="H1" s="2"/>
      <c r="I1" s="2"/>
      <c r="J1" s="3"/>
      <c r="K1" s="2"/>
      <c r="L1" s="2"/>
      <c r="M1" s="2"/>
    </row>
    <row r="2" spans="2:13" ht="12">
      <c r="B2" s="5"/>
      <c r="C2" s="5"/>
      <c r="D2" s="3"/>
      <c r="E2" s="5"/>
      <c r="F2" s="5"/>
      <c r="G2" s="5"/>
      <c r="H2" s="5"/>
      <c r="I2" s="5"/>
      <c r="J2" s="3"/>
      <c r="K2" s="5"/>
      <c r="L2" s="5"/>
      <c r="M2" s="5"/>
    </row>
    <row r="3" spans="2:13" ht="12">
      <c r="B3" s="73" t="s">
        <v>6</v>
      </c>
      <c r="C3" s="52" t="s">
        <v>8</v>
      </c>
      <c r="D3" s="53"/>
      <c r="E3" s="53"/>
      <c r="F3" s="53"/>
      <c r="G3" s="54"/>
      <c r="H3" s="7" t="s">
        <v>7</v>
      </c>
      <c r="I3" s="8"/>
      <c r="J3" s="9"/>
      <c r="K3" s="8"/>
      <c r="L3" s="8"/>
      <c r="M3" s="10"/>
    </row>
    <row r="4" spans="2:13" ht="12">
      <c r="B4" s="74"/>
      <c r="C4" s="55"/>
      <c r="D4" s="56"/>
      <c r="E4" s="56"/>
      <c r="F4" s="56"/>
      <c r="G4" s="57"/>
      <c r="H4" s="13"/>
      <c r="I4" s="5"/>
      <c r="J4" s="3"/>
      <c r="K4" s="5"/>
      <c r="L4" s="5"/>
      <c r="M4" s="14"/>
    </row>
    <row r="5" spans="2:13" ht="12">
      <c r="B5" s="75"/>
      <c r="C5" s="58"/>
      <c r="D5" s="59"/>
      <c r="E5" s="59"/>
      <c r="F5" s="59"/>
      <c r="G5" s="60"/>
      <c r="H5" s="13" t="s">
        <v>9</v>
      </c>
      <c r="I5" s="5"/>
      <c r="J5" s="3"/>
      <c r="K5" s="5"/>
      <c r="L5" s="5"/>
      <c r="M5" s="14"/>
    </row>
    <row r="6" spans="2:13" ht="12" customHeight="1">
      <c r="B6" s="61" t="s">
        <v>10</v>
      </c>
      <c r="C6" s="61"/>
      <c r="D6" s="62"/>
      <c r="E6" s="62"/>
      <c r="F6" s="62"/>
      <c r="G6" s="63"/>
      <c r="H6" s="13"/>
      <c r="I6" s="5"/>
      <c r="J6" s="3"/>
      <c r="K6" s="5"/>
      <c r="L6" s="5"/>
      <c r="M6" s="14"/>
    </row>
    <row r="7" spans="2:13" ht="12" customHeight="1">
      <c r="B7" s="64"/>
      <c r="C7" s="64"/>
      <c r="D7" s="65"/>
      <c r="E7" s="65"/>
      <c r="F7" s="65"/>
      <c r="G7" s="66"/>
      <c r="H7" s="13"/>
      <c r="I7" s="5"/>
      <c r="J7" s="3"/>
      <c r="K7" s="5"/>
      <c r="L7" s="5"/>
      <c r="M7" s="14"/>
    </row>
    <row r="8" spans="2:13" ht="12" customHeight="1">
      <c r="B8" s="73" t="s">
        <v>11</v>
      </c>
      <c r="C8" s="52" t="s">
        <v>79</v>
      </c>
      <c r="D8" s="53"/>
      <c r="E8" s="53"/>
      <c r="F8" s="53"/>
      <c r="G8" s="54"/>
      <c r="H8" s="13"/>
      <c r="I8" s="5"/>
      <c r="J8" s="3"/>
      <c r="K8" s="5"/>
      <c r="L8" s="5"/>
      <c r="M8" s="14"/>
    </row>
    <row r="9" spans="2:13" ht="12" customHeight="1">
      <c r="B9" s="74"/>
      <c r="C9" s="58"/>
      <c r="D9" s="59"/>
      <c r="E9" s="59"/>
      <c r="F9" s="59"/>
      <c r="G9" s="60"/>
      <c r="H9" s="13"/>
      <c r="I9" s="5"/>
      <c r="J9" s="3"/>
      <c r="K9" s="5"/>
      <c r="L9" s="5"/>
      <c r="M9" s="14"/>
    </row>
    <row r="10" spans="2:13" ht="6" customHeight="1">
      <c r="B10" s="18"/>
      <c r="C10" s="8"/>
      <c r="D10" s="9"/>
      <c r="E10" s="8"/>
      <c r="F10" s="8"/>
      <c r="G10" s="8"/>
      <c r="H10" s="8"/>
      <c r="I10" s="8"/>
      <c r="J10" s="9"/>
      <c r="K10" s="8"/>
      <c r="L10" s="8"/>
      <c r="M10" s="8"/>
    </row>
    <row r="11" spans="2:13" ht="27" customHeight="1">
      <c r="B11" s="76" t="s">
        <v>81</v>
      </c>
      <c r="C11" s="76"/>
      <c r="D11" s="76"/>
      <c r="E11" s="76"/>
      <c r="F11" s="76"/>
      <c r="G11" s="76"/>
      <c r="H11" s="76"/>
      <c r="I11" s="76"/>
      <c r="J11" s="76"/>
      <c r="K11" s="76"/>
      <c r="L11" s="76"/>
      <c r="M11" s="76"/>
    </row>
    <row r="12" spans="2:13" ht="6" customHeight="1">
      <c r="B12" s="19"/>
      <c r="C12" s="20"/>
      <c r="D12" s="17"/>
      <c r="E12" s="20"/>
      <c r="F12" s="20"/>
      <c r="G12" s="20"/>
      <c r="H12" s="20"/>
      <c r="I12" s="20"/>
      <c r="J12" s="17"/>
      <c r="K12" s="20"/>
      <c r="L12" s="20"/>
      <c r="M12" s="20"/>
    </row>
    <row r="13" spans="2:13" ht="13.5" customHeight="1">
      <c r="B13" s="61" t="s">
        <v>12</v>
      </c>
      <c r="C13" s="62"/>
      <c r="D13" s="63"/>
      <c r="E13" s="7"/>
      <c r="F13" s="8"/>
      <c r="G13" s="8"/>
      <c r="H13" s="8"/>
      <c r="I13" s="61" t="s">
        <v>13</v>
      </c>
      <c r="J13" s="63"/>
      <c r="K13" s="61" t="s">
        <v>80</v>
      </c>
      <c r="L13" s="62"/>
      <c r="M13" s="63"/>
    </row>
    <row r="14" spans="2:13" ht="14.25" customHeight="1">
      <c r="B14" s="64"/>
      <c r="C14" s="65"/>
      <c r="D14" s="66"/>
      <c r="E14" s="21"/>
      <c r="F14" s="20"/>
      <c r="G14" s="22"/>
      <c r="H14" s="16" t="s">
        <v>78</v>
      </c>
      <c r="I14" s="64"/>
      <c r="J14" s="66"/>
      <c r="K14" s="64"/>
      <c r="L14" s="65"/>
      <c r="M14" s="66"/>
    </row>
    <row r="15" ht="21" customHeight="1" thickBot="1">
      <c r="B15" s="23" t="s">
        <v>14</v>
      </c>
    </row>
    <row r="16" spans="2:13" ht="11.25" customHeight="1">
      <c r="B16" s="69" t="s">
        <v>15</v>
      </c>
      <c r="C16" s="50" t="s">
        <v>16</v>
      </c>
      <c r="D16" s="50" t="s">
        <v>17</v>
      </c>
      <c r="E16" s="50" t="s">
        <v>18</v>
      </c>
      <c r="F16" s="50" t="s">
        <v>19</v>
      </c>
      <c r="G16" s="71" t="s">
        <v>20</v>
      </c>
      <c r="H16" s="69" t="s">
        <v>15</v>
      </c>
      <c r="I16" s="50" t="s">
        <v>16</v>
      </c>
      <c r="J16" s="50" t="s">
        <v>17</v>
      </c>
      <c r="K16" s="50" t="s">
        <v>18</v>
      </c>
      <c r="L16" s="50" t="s">
        <v>19</v>
      </c>
      <c r="M16" s="71" t="s">
        <v>20</v>
      </c>
    </row>
    <row r="17" spans="2:13" ht="11.25" customHeight="1" thickBot="1">
      <c r="B17" s="70"/>
      <c r="C17" s="51"/>
      <c r="D17" s="51"/>
      <c r="E17" s="51"/>
      <c r="F17" s="51"/>
      <c r="G17" s="72"/>
      <c r="H17" s="70"/>
      <c r="I17" s="51"/>
      <c r="J17" s="51"/>
      <c r="K17" s="51"/>
      <c r="L17" s="51"/>
      <c r="M17" s="72"/>
    </row>
    <row r="18" spans="2:13" ht="11.25" customHeight="1" thickTop="1">
      <c r="B18" s="25" t="s">
        <v>21</v>
      </c>
      <c r="C18" s="26"/>
      <c r="D18" s="11"/>
      <c r="E18" s="26"/>
      <c r="F18" s="26" t="s">
        <v>83</v>
      </c>
      <c r="G18" s="27"/>
      <c r="H18" s="28" t="s">
        <v>77</v>
      </c>
      <c r="I18" s="26"/>
      <c r="J18" s="11"/>
      <c r="K18" s="26"/>
      <c r="L18" s="26" t="s">
        <v>83</v>
      </c>
      <c r="M18" s="27"/>
    </row>
    <row r="19" spans="2:13" ht="11.25" customHeight="1">
      <c r="B19" s="25"/>
      <c r="C19" s="26"/>
      <c r="D19" s="11" t="s">
        <v>23</v>
      </c>
      <c r="E19" s="26"/>
      <c r="F19" s="26" t="s">
        <v>85</v>
      </c>
      <c r="G19" s="27"/>
      <c r="H19" s="29"/>
      <c r="I19" s="26"/>
      <c r="J19" s="11" t="s">
        <v>23</v>
      </c>
      <c r="K19" s="26"/>
      <c r="L19" s="26" t="s">
        <v>85</v>
      </c>
      <c r="M19" s="27"/>
    </row>
    <row r="20" spans="2:13" ht="11.25" customHeight="1">
      <c r="B20" s="25"/>
      <c r="C20" s="26"/>
      <c r="D20" s="11"/>
      <c r="E20" s="26"/>
      <c r="F20" s="26" t="s">
        <v>86</v>
      </c>
      <c r="G20" s="27"/>
      <c r="H20" s="39"/>
      <c r="I20" s="26"/>
      <c r="J20" s="11"/>
      <c r="K20" s="26"/>
      <c r="L20" s="26" t="s">
        <v>86</v>
      </c>
      <c r="M20" s="27"/>
    </row>
    <row r="21" spans="2:13" ht="11.25" customHeight="1">
      <c r="B21" s="34" t="s">
        <v>24</v>
      </c>
      <c r="C21" s="35"/>
      <c r="D21" s="6"/>
      <c r="E21" s="35"/>
      <c r="F21" s="35" t="s">
        <v>83</v>
      </c>
      <c r="G21" s="36"/>
      <c r="H21" s="67" t="s">
        <v>22</v>
      </c>
      <c r="I21" s="35"/>
      <c r="J21" s="6"/>
      <c r="K21" s="35"/>
      <c r="L21" s="35" t="s">
        <v>83</v>
      </c>
      <c r="M21" s="36"/>
    </row>
    <row r="22" spans="2:13" ht="11.25" customHeight="1">
      <c r="B22" s="25"/>
      <c r="C22" s="26"/>
      <c r="D22" s="11" t="s">
        <v>23</v>
      </c>
      <c r="E22" s="26"/>
      <c r="F22" s="26" t="s">
        <v>85</v>
      </c>
      <c r="G22" s="27"/>
      <c r="H22" s="68"/>
      <c r="I22" s="26"/>
      <c r="J22" s="11" t="s">
        <v>23</v>
      </c>
      <c r="K22" s="26"/>
      <c r="L22" s="26" t="s">
        <v>85</v>
      </c>
      <c r="M22" s="27"/>
    </row>
    <row r="23" spans="2:13" ht="11.25" customHeight="1">
      <c r="B23" s="30"/>
      <c r="C23" s="31"/>
      <c r="D23" s="15"/>
      <c r="E23" s="31"/>
      <c r="F23" s="31" t="s">
        <v>86</v>
      </c>
      <c r="G23" s="32"/>
      <c r="H23" s="33"/>
      <c r="I23" s="31"/>
      <c r="J23" s="15"/>
      <c r="K23" s="31"/>
      <c r="L23" s="31" t="s">
        <v>86</v>
      </c>
      <c r="M23" s="32"/>
    </row>
    <row r="24" spans="2:13" ht="11.25" customHeight="1">
      <c r="B24" s="34" t="s">
        <v>26</v>
      </c>
      <c r="C24" s="35"/>
      <c r="D24" s="6"/>
      <c r="E24" s="35"/>
      <c r="F24" s="35" t="s">
        <v>83</v>
      </c>
      <c r="G24" s="36"/>
      <c r="H24" s="38" t="s">
        <v>25</v>
      </c>
      <c r="I24" s="35"/>
      <c r="J24" s="6"/>
      <c r="K24" s="35"/>
      <c r="L24" s="35" t="s">
        <v>83</v>
      </c>
      <c r="M24" s="36"/>
    </row>
    <row r="25" spans="2:13" ht="11.25" customHeight="1">
      <c r="B25" s="25"/>
      <c r="C25" s="26"/>
      <c r="D25" s="11" t="s">
        <v>23</v>
      </c>
      <c r="E25" s="26"/>
      <c r="F25" s="26" t="s">
        <v>85</v>
      </c>
      <c r="G25" s="27"/>
      <c r="H25" s="39"/>
      <c r="I25" s="26"/>
      <c r="J25" s="11" t="s">
        <v>23</v>
      </c>
      <c r="K25" s="26"/>
      <c r="L25" s="26" t="s">
        <v>85</v>
      </c>
      <c r="M25" s="27"/>
    </row>
    <row r="26" spans="2:13" ht="11.25" customHeight="1">
      <c r="B26" s="30"/>
      <c r="C26" s="31"/>
      <c r="D26" s="15"/>
      <c r="E26" s="31"/>
      <c r="F26" s="31" t="s">
        <v>86</v>
      </c>
      <c r="G26" s="32"/>
      <c r="H26" s="33"/>
      <c r="I26" s="31"/>
      <c r="J26" s="15"/>
      <c r="K26" s="31"/>
      <c r="L26" s="31" t="s">
        <v>86</v>
      </c>
      <c r="M26" s="32"/>
    </row>
    <row r="27" spans="2:13" ht="11.25" customHeight="1">
      <c r="B27" s="34" t="s">
        <v>28</v>
      </c>
      <c r="C27" s="35"/>
      <c r="D27" s="6"/>
      <c r="E27" s="35"/>
      <c r="F27" s="35" t="s">
        <v>83</v>
      </c>
      <c r="G27" s="36"/>
      <c r="H27" s="38" t="s">
        <v>27</v>
      </c>
      <c r="I27" s="35"/>
      <c r="J27" s="6"/>
      <c r="K27" s="35"/>
      <c r="L27" s="35" t="s">
        <v>83</v>
      </c>
      <c r="M27" s="36"/>
    </row>
    <row r="28" spans="2:13" ht="11.25" customHeight="1">
      <c r="B28" s="25"/>
      <c r="C28" s="26"/>
      <c r="D28" s="11" t="s">
        <v>30</v>
      </c>
      <c r="E28" s="26"/>
      <c r="F28" s="26" t="s">
        <v>85</v>
      </c>
      <c r="G28" s="27"/>
      <c r="H28" s="39"/>
      <c r="I28" s="26"/>
      <c r="J28" s="11" t="s">
        <v>23</v>
      </c>
      <c r="K28" s="26"/>
      <c r="L28" s="26" t="s">
        <v>85</v>
      </c>
      <c r="M28" s="27"/>
    </row>
    <row r="29" spans="2:13" ht="11.25" customHeight="1">
      <c r="B29" s="30"/>
      <c r="C29" s="31"/>
      <c r="D29" s="15"/>
      <c r="E29" s="31"/>
      <c r="F29" s="31" t="s">
        <v>86</v>
      </c>
      <c r="G29" s="32"/>
      <c r="H29" s="33"/>
      <c r="I29" s="31"/>
      <c r="J29" s="15"/>
      <c r="K29" s="31"/>
      <c r="L29" s="31" t="s">
        <v>86</v>
      </c>
      <c r="M29" s="32"/>
    </row>
    <row r="30" spans="2:13" ht="11.25" customHeight="1">
      <c r="B30" s="34" t="s">
        <v>0</v>
      </c>
      <c r="C30" s="35"/>
      <c r="D30" s="6"/>
      <c r="E30" s="35"/>
      <c r="F30" s="35" t="s">
        <v>83</v>
      </c>
      <c r="G30" s="36"/>
      <c r="H30" s="40" t="s">
        <v>29</v>
      </c>
      <c r="I30" s="35"/>
      <c r="J30" s="6"/>
      <c r="K30" s="35"/>
      <c r="L30" s="35" t="s">
        <v>83</v>
      </c>
      <c r="M30" s="36"/>
    </row>
    <row r="31" spans="2:13" ht="11.25" customHeight="1">
      <c r="B31" s="25"/>
      <c r="C31" s="26"/>
      <c r="D31" s="11" t="s">
        <v>23</v>
      </c>
      <c r="E31" s="26"/>
      <c r="F31" s="26" t="s">
        <v>85</v>
      </c>
      <c r="G31" s="27"/>
      <c r="H31" s="41"/>
      <c r="I31" s="26"/>
      <c r="J31" s="11" t="s">
        <v>23</v>
      </c>
      <c r="K31" s="26"/>
      <c r="L31" s="26" t="s">
        <v>85</v>
      </c>
      <c r="M31" s="27"/>
    </row>
    <row r="32" spans="2:13" ht="11.25" customHeight="1">
      <c r="B32" s="30"/>
      <c r="C32" s="31"/>
      <c r="D32" s="15"/>
      <c r="E32" s="31"/>
      <c r="F32" s="31" t="s">
        <v>86</v>
      </c>
      <c r="G32" s="32"/>
      <c r="H32" s="42"/>
      <c r="I32" s="31"/>
      <c r="J32" s="15"/>
      <c r="K32" s="31"/>
      <c r="L32" s="31" t="s">
        <v>86</v>
      </c>
      <c r="M32" s="32"/>
    </row>
    <row r="33" spans="2:13" ht="11.25" customHeight="1">
      <c r="B33" s="34" t="s">
        <v>1</v>
      </c>
      <c r="C33" s="35"/>
      <c r="D33" s="6"/>
      <c r="E33" s="35"/>
      <c r="F33" s="35" t="s">
        <v>83</v>
      </c>
      <c r="G33" s="36"/>
      <c r="H33" s="38" t="s">
        <v>31</v>
      </c>
      <c r="I33" s="35"/>
      <c r="J33" s="6"/>
      <c r="K33" s="35"/>
      <c r="L33" s="35" t="s">
        <v>83</v>
      </c>
      <c r="M33" s="36"/>
    </row>
    <row r="34" spans="2:13" ht="11.25" customHeight="1">
      <c r="B34" s="25"/>
      <c r="C34" s="26"/>
      <c r="D34" s="11" t="s">
        <v>23</v>
      </c>
      <c r="E34" s="26"/>
      <c r="F34" s="26" t="s">
        <v>85</v>
      </c>
      <c r="G34" s="27"/>
      <c r="H34" s="39"/>
      <c r="I34" s="26"/>
      <c r="J34" s="11" t="s">
        <v>23</v>
      </c>
      <c r="K34" s="26"/>
      <c r="L34" s="26" t="s">
        <v>85</v>
      </c>
      <c r="M34" s="27"/>
    </row>
    <row r="35" spans="2:13" ht="11.25" customHeight="1">
      <c r="B35" s="30"/>
      <c r="C35" s="31"/>
      <c r="D35" s="15"/>
      <c r="E35" s="31"/>
      <c r="F35" s="31" t="s">
        <v>86</v>
      </c>
      <c r="G35" s="32"/>
      <c r="H35" s="33"/>
      <c r="I35" s="31"/>
      <c r="J35" s="15"/>
      <c r="K35" s="31"/>
      <c r="L35" s="31" t="s">
        <v>86</v>
      </c>
      <c r="M35" s="32"/>
    </row>
    <row r="36" spans="2:13" ht="11.25" customHeight="1">
      <c r="B36" s="34" t="s">
        <v>2</v>
      </c>
      <c r="C36" s="35"/>
      <c r="D36" s="6"/>
      <c r="E36" s="35"/>
      <c r="F36" s="35" t="s">
        <v>83</v>
      </c>
      <c r="G36" s="36"/>
      <c r="H36" s="38" t="s">
        <v>82</v>
      </c>
      <c r="I36" s="35"/>
      <c r="J36" s="6"/>
      <c r="K36" s="35"/>
      <c r="L36" s="35" t="s">
        <v>83</v>
      </c>
      <c r="M36" s="36"/>
    </row>
    <row r="37" spans="2:13" ht="11.25" customHeight="1">
      <c r="B37" s="25"/>
      <c r="C37" s="26"/>
      <c r="D37" s="11" t="s">
        <v>23</v>
      </c>
      <c r="E37" s="26"/>
      <c r="F37" s="26" t="s">
        <v>85</v>
      </c>
      <c r="G37" s="27"/>
      <c r="H37" s="39"/>
      <c r="I37" s="26"/>
      <c r="J37" s="11" t="s">
        <v>23</v>
      </c>
      <c r="K37" s="26"/>
      <c r="L37" s="26" t="s">
        <v>85</v>
      </c>
      <c r="M37" s="27"/>
    </row>
    <row r="38" spans="2:13" ht="11.25" customHeight="1">
      <c r="B38" s="30"/>
      <c r="C38" s="31"/>
      <c r="D38" s="15"/>
      <c r="E38" s="31"/>
      <c r="F38" s="31" t="s">
        <v>86</v>
      </c>
      <c r="G38" s="32"/>
      <c r="H38" s="33"/>
      <c r="I38" s="31"/>
      <c r="J38" s="15"/>
      <c r="K38" s="31"/>
      <c r="L38" s="31" t="s">
        <v>86</v>
      </c>
      <c r="M38" s="32"/>
    </row>
    <row r="39" spans="2:13" ht="11.25" customHeight="1">
      <c r="B39" s="34" t="s">
        <v>33</v>
      </c>
      <c r="C39" s="35"/>
      <c r="D39" s="6"/>
      <c r="E39" s="35"/>
      <c r="F39" s="35" t="s">
        <v>83</v>
      </c>
      <c r="G39" s="36"/>
      <c r="H39" s="38" t="s">
        <v>32</v>
      </c>
      <c r="I39" s="35"/>
      <c r="J39" s="6"/>
      <c r="K39" s="35"/>
      <c r="L39" s="35" t="s">
        <v>83</v>
      </c>
      <c r="M39" s="36"/>
    </row>
    <row r="40" spans="2:13" ht="11.25" customHeight="1">
      <c r="B40" s="25"/>
      <c r="C40" s="26"/>
      <c r="D40" s="11" t="s">
        <v>35</v>
      </c>
      <c r="E40" s="26"/>
      <c r="F40" s="26" t="s">
        <v>85</v>
      </c>
      <c r="G40" s="27"/>
      <c r="H40" s="29"/>
      <c r="I40" s="11"/>
      <c r="J40" s="11" t="s">
        <v>23</v>
      </c>
      <c r="K40" s="26"/>
      <c r="L40" s="26" t="s">
        <v>85</v>
      </c>
      <c r="M40" s="27"/>
    </row>
    <row r="41" spans="2:13" ht="11.25" customHeight="1">
      <c r="B41" s="30"/>
      <c r="C41" s="31"/>
      <c r="D41" s="15"/>
      <c r="E41" s="31"/>
      <c r="F41" s="31" t="s">
        <v>86</v>
      </c>
      <c r="G41" s="32"/>
      <c r="H41" s="42"/>
      <c r="I41" s="31"/>
      <c r="J41" s="15"/>
      <c r="K41" s="31"/>
      <c r="L41" s="31" t="s">
        <v>86</v>
      </c>
      <c r="M41" s="32"/>
    </row>
    <row r="42" spans="2:13" ht="11.25" customHeight="1">
      <c r="B42" s="67" t="s">
        <v>36</v>
      </c>
      <c r="C42" s="35"/>
      <c r="D42" s="6"/>
      <c r="E42" s="35"/>
      <c r="F42" s="35" t="s">
        <v>83</v>
      </c>
      <c r="G42" s="36"/>
      <c r="H42" s="67" t="s">
        <v>34</v>
      </c>
      <c r="I42" s="35"/>
      <c r="J42" s="6"/>
      <c r="K42" s="35"/>
      <c r="L42" s="35" t="s">
        <v>83</v>
      </c>
      <c r="M42" s="36"/>
    </row>
    <row r="43" spans="2:13" ht="11.25" customHeight="1">
      <c r="B43" s="68"/>
      <c r="C43" s="26"/>
      <c r="D43" s="11" t="s">
        <v>38</v>
      </c>
      <c r="E43" s="26"/>
      <c r="F43" s="26" t="s">
        <v>85</v>
      </c>
      <c r="G43" s="27"/>
      <c r="H43" s="68"/>
      <c r="I43" s="11">
        <v>40</v>
      </c>
      <c r="J43" s="11" t="s">
        <v>23</v>
      </c>
      <c r="K43" s="26"/>
      <c r="L43" s="26" t="s">
        <v>85</v>
      </c>
      <c r="M43" s="27"/>
    </row>
    <row r="44" spans="2:13" ht="11.25" customHeight="1">
      <c r="B44" s="30"/>
      <c r="C44" s="31"/>
      <c r="D44" s="15"/>
      <c r="E44" s="31"/>
      <c r="F44" s="31" t="s">
        <v>86</v>
      </c>
      <c r="G44" s="32"/>
      <c r="H44" s="42"/>
      <c r="I44" s="31"/>
      <c r="J44" s="15"/>
      <c r="K44" s="31"/>
      <c r="L44" s="31" t="s">
        <v>86</v>
      </c>
      <c r="M44" s="32"/>
    </row>
    <row r="45" spans="2:13" ht="11.25" customHeight="1">
      <c r="B45" s="67" t="s">
        <v>39</v>
      </c>
      <c r="C45" s="35"/>
      <c r="D45" s="6"/>
      <c r="E45" s="35"/>
      <c r="F45" s="35" t="s">
        <v>83</v>
      </c>
      <c r="G45" s="36"/>
      <c r="H45" s="67" t="s">
        <v>37</v>
      </c>
      <c r="I45" s="35"/>
      <c r="J45" s="6"/>
      <c r="K45" s="35"/>
      <c r="L45" s="35" t="s">
        <v>83</v>
      </c>
      <c r="M45" s="36"/>
    </row>
    <row r="46" spans="2:13" ht="11.25" customHeight="1">
      <c r="B46" s="68"/>
      <c r="C46" s="26"/>
      <c r="D46" s="11" t="s">
        <v>35</v>
      </c>
      <c r="E46" s="26"/>
      <c r="F46" s="26" t="s">
        <v>85</v>
      </c>
      <c r="G46" s="27"/>
      <c r="H46" s="68"/>
      <c r="I46" s="26"/>
      <c r="J46" s="11" t="s">
        <v>23</v>
      </c>
      <c r="K46" s="26"/>
      <c r="L46" s="26" t="s">
        <v>85</v>
      </c>
      <c r="M46" s="27"/>
    </row>
    <row r="47" spans="2:13" ht="11.25" customHeight="1">
      <c r="B47" s="30"/>
      <c r="C47" s="31"/>
      <c r="D47" s="15"/>
      <c r="E47" s="31"/>
      <c r="F47" s="31" t="s">
        <v>86</v>
      </c>
      <c r="G47" s="32"/>
      <c r="H47" s="43"/>
      <c r="I47" s="31"/>
      <c r="J47" s="15"/>
      <c r="K47" s="31"/>
      <c r="L47" s="31" t="s">
        <v>86</v>
      </c>
      <c r="M47" s="32"/>
    </row>
    <row r="48" spans="2:13" ht="11.25" customHeight="1">
      <c r="B48" s="67" t="s">
        <v>41</v>
      </c>
      <c r="C48" s="35"/>
      <c r="D48" s="6"/>
      <c r="E48" s="35"/>
      <c r="F48" s="35" t="s">
        <v>83</v>
      </c>
      <c r="G48" s="36"/>
      <c r="H48" s="37" t="s">
        <v>40</v>
      </c>
      <c r="I48" s="35"/>
      <c r="J48" s="6"/>
      <c r="K48" s="35"/>
      <c r="L48" s="35" t="s">
        <v>83</v>
      </c>
      <c r="M48" s="36"/>
    </row>
    <row r="49" spans="2:13" ht="11.25" customHeight="1">
      <c r="B49" s="68"/>
      <c r="C49" s="26"/>
      <c r="D49" s="11" t="s">
        <v>43</v>
      </c>
      <c r="E49" s="26"/>
      <c r="F49" s="26" t="s">
        <v>85</v>
      </c>
      <c r="G49" s="27"/>
      <c r="H49" s="29"/>
      <c r="I49" s="26"/>
      <c r="J49" s="11" t="s">
        <v>23</v>
      </c>
      <c r="K49" s="26"/>
      <c r="L49" s="26" t="s">
        <v>85</v>
      </c>
      <c r="M49" s="27"/>
    </row>
    <row r="50" spans="2:13" ht="11.25" customHeight="1">
      <c r="B50" s="30"/>
      <c r="C50" s="31"/>
      <c r="D50" s="15"/>
      <c r="E50" s="31"/>
      <c r="F50" s="31" t="s">
        <v>86</v>
      </c>
      <c r="G50" s="32"/>
      <c r="H50" s="43"/>
      <c r="I50" s="31"/>
      <c r="J50" s="15"/>
      <c r="K50" s="31"/>
      <c r="L50" s="31" t="s">
        <v>86</v>
      </c>
      <c r="M50" s="32"/>
    </row>
    <row r="51" spans="2:13" ht="11.25" customHeight="1">
      <c r="B51" s="34" t="s">
        <v>44</v>
      </c>
      <c r="C51" s="35"/>
      <c r="D51" s="6"/>
      <c r="E51" s="35"/>
      <c r="F51" s="35" t="s">
        <v>83</v>
      </c>
      <c r="G51" s="36"/>
      <c r="H51" s="39" t="s">
        <v>42</v>
      </c>
      <c r="I51" s="35"/>
      <c r="J51" s="6"/>
      <c r="K51" s="35"/>
      <c r="L51" s="35" t="s">
        <v>83</v>
      </c>
      <c r="M51" s="36"/>
    </row>
    <row r="52" spans="2:13" ht="11.25" customHeight="1">
      <c r="B52" s="25"/>
      <c r="C52" s="26"/>
      <c r="D52" s="11" t="s">
        <v>46</v>
      </c>
      <c r="E52" s="26"/>
      <c r="F52" s="26" t="s">
        <v>85</v>
      </c>
      <c r="G52" s="27"/>
      <c r="H52" s="39"/>
      <c r="I52" s="26"/>
      <c r="J52" s="11" t="s">
        <v>23</v>
      </c>
      <c r="K52" s="26"/>
      <c r="L52" s="26" t="s">
        <v>85</v>
      </c>
      <c r="M52" s="27"/>
    </row>
    <row r="53" spans="2:13" ht="11.25" customHeight="1">
      <c r="B53" s="30"/>
      <c r="C53" s="31"/>
      <c r="D53" s="15"/>
      <c r="E53" s="31"/>
      <c r="F53" s="31" t="s">
        <v>86</v>
      </c>
      <c r="G53" s="32"/>
      <c r="H53" s="39"/>
      <c r="I53" s="31"/>
      <c r="J53" s="15"/>
      <c r="K53" s="31"/>
      <c r="L53" s="31" t="s">
        <v>86</v>
      </c>
      <c r="M53" s="32"/>
    </row>
    <row r="54" spans="2:13" ht="11.25" customHeight="1">
      <c r="B54" s="34" t="s">
        <v>47</v>
      </c>
      <c r="C54" s="35"/>
      <c r="D54" s="6"/>
      <c r="E54" s="35"/>
      <c r="F54" s="35" t="s">
        <v>83</v>
      </c>
      <c r="G54" s="36"/>
      <c r="H54" s="37" t="s">
        <v>45</v>
      </c>
      <c r="I54" s="35"/>
      <c r="J54" s="6"/>
      <c r="K54" s="35"/>
      <c r="L54" s="35" t="s">
        <v>83</v>
      </c>
      <c r="M54" s="36"/>
    </row>
    <row r="55" spans="2:13" ht="11.25" customHeight="1">
      <c r="B55" s="25"/>
      <c r="C55" s="26"/>
      <c r="D55" s="11" t="s">
        <v>35</v>
      </c>
      <c r="E55" s="26"/>
      <c r="F55" s="26" t="s">
        <v>85</v>
      </c>
      <c r="G55" s="27"/>
      <c r="H55" s="29"/>
      <c r="I55" s="26"/>
      <c r="J55" s="11" t="s">
        <v>23</v>
      </c>
      <c r="K55" s="26"/>
      <c r="L55" s="26" t="s">
        <v>85</v>
      </c>
      <c r="M55" s="27"/>
    </row>
    <row r="56" spans="2:13" ht="11.25" customHeight="1">
      <c r="B56" s="30"/>
      <c r="C56" s="31"/>
      <c r="D56" s="15"/>
      <c r="E56" s="31"/>
      <c r="F56" s="31" t="s">
        <v>86</v>
      </c>
      <c r="G56" s="32"/>
      <c r="H56" s="42"/>
      <c r="I56" s="31"/>
      <c r="J56" s="15"/>
      <c r="K56" s="31"/>
      <c r="L56" s="31" t="s">
        <v>86</v>
      </c>
      <c r="M56" s="32"/>
    </row>
    <row r="57" spans="2:13" ht="11.25" customHeight="1">
      <c r="B57" s="34" t="s">
        <v>49</v>
      </c>
      <c r="C57" s="35"/>
      <c r="D57" s="6"/>
      <c r="E57" s="35"/>
      <c r="F57" s="35" t="s">
        <v>83</v>
      </c>
      <c r="G57" s="36"/>
      <c r="H57" s="38" t="s">
        <v>48</v>
      </c>
      <c r="I57" s="35"/>
      <c r="J57" s="6"/>
      <c r="K57" s="35"/>
      <c r="L57" s="35" t="s">
        <v>83</v>
      </c>
      <c r="M57" s="36"/>
    </row>
    <row r="58" spans="2:13" ht="11.25" customHeight="1">
      <c r="B58" s="25"/>
      <c r="C58" s="26"/>
      <c r="D58" s="11" t="s">
        <v>38</v>
      </c>
      <c r="E58" s="26"/>
      <c r="F58" s="26" t="s">
        <v>85</v>
      </c>
      <c r="G58" s="27"/>
      <c r="H58" s="39"/>
      <c r="I58" s="26"/>
      <c r="J58" s="11" t="s">
        <v>23</v>
      </c>
      <c r="K58" s="26"/>
      <c r="L58" s="26" t="s">
        <v>85</v>
      </c>
      <c r="M58" s="27"/>
    </row>
    <row r="59" spans="2:13" ht="11.25" customHeight="1">
      <c r="B59" s="30"/>
      <c r="C59" s="31"/>
      <c r="D59" s="15"/>
      <c r="E59" s="31"/>
      <c r="F59" s="31" t="s">
        <v>86</v>
      </c>
      <c r="G59" s="32"/>
      <c r="H59" s="33"/>
      <c r="I59" s="31"/>
      <c r="J59" s="15"/>
      <c r="K59" s="31"/>
      <c r="L59" s="31" t="s">
        <v>86</v>
      </c>
      <c r="M59" s="32"/>
    </row>
    <row r="60" spans="2:13" ht="11.25" customHeight="1">
      <c r="B60" s="34" t="s">
        <v>3</v>
      </c>
      <c r="C60" s="35"/>
      <c r="D60" s="6"/>
      <c r="E60" s="35"/>
      <c r="F60" s="35" t="s">
        <v>83</v>
      </c>
      <c r="G60" s="36"/>
      <c r="H60" s="38" t="s">
        <v>50</v>
      </c>
      <c r="I60" s="35"/>
      <c r="J60" s="6"/>
      <c r="K60" s="35"/>
      <c r="L60" s="35" t="s">
        <v>83</v>
      </c>
      <c r="M60" s="36"/>
    </row>
    <row r="61" spans="2:13" ht="11.25" customHeight="1">
      <c r="B61" s="25"/>
      <c r="C61" s="26"/>
      <c r="D61" s="11" t="s">
        <v>23</v>
      </c>
      <c r="E61" s="26"/>
      <c r="F61" s="26" t="s">
        <v>85</v>
      </c>
      <c r="G61" s="27"/>
      <c r="H61" s="39"/>
      <c r="I61" s="26"/>
      <c r="J61" s="11" t="s">
        <v>23</v>
      </c>
      <c r="K61" s="26"/>
      <c r="L61" s="26" t="s">
        <v>85</v>
      </c>
      <c r="M61" s="27"/>
    </row>
    <row r="62" spans="2:13" ht="11.25" customHeight="1">
      <c r="B62" s="30"/>
      <c r="C62" s="31"/>
      <c r="D62" s="15"/>
      <c r="E62" s="31"/>
      <c r="F62" s="31" t="s">
        <v>86</v>
      </c>
      <c r="G62" s="32"/>
      <c r="H62" s="33"/>
      <c r="I62" s="31"/>
      <c r="J62" s="15"/>
      <c r="K62" s="31"/>
      <c r="L62" s="31" t="s">
        <v>86</v>
      </c>
      <c r="M62" s="32"/>
    </row>
    <row r="63" spans="2:13" ht="11.25" customHeight="1">
      <c r="B63" s="34" t="s">
        <v>52</v>
      </c>
      <c r="C63" s="35"/>
      <c r="D63" s="6"/>
      <c r="E63" s="35"/>
      <c r="F63" s="35" t="s">
        <v>83</v>
      </c>
      <c r="G63" s="36"/>
      <c r="H63" s="38" t="s">
        <v>51</v>
      </c>
      <c r="I63" s="35"/>
      <c r="J63" s="6"/>
      <c r="K63" s="35"/>
      <c r="L63" s="35" t="s">
        <v>83</v>
      </c>
      <c r="M63" s="36"/>
    </row>
    <row r="64" spans="2:13" ht="11.25" customHeight="1">
      <c r="B64" s="25"/>
      <c r="C64" s="26"/>
      <c r="D64" s="11"/>
      <c r="E64" s="26"/>
      <c r="F64" s="26" t="s">
        <v>85</v>
      </c>
      <c r="G64" s="27"/>
      <c r="H64" s="39"/>
      <c r="I64" s="26"/>
      <c r="J64" s="11" t="s">
        <v>23</v>
      </c>
      <c r="K64" s="26"/>
      <c r="L64" s="26" t="s">
        <v>85</v>
      </c>
      <c r="M64" s="27"/>
    </row>
    <row r="65" spans="2:13" ht="11.25" customHeight="1">
      <c r="B65" s="30"/>
      <c r="C65" s="31"/>
      <c r="D65" s="15"/>
      <c r="E65" s="31"/>
      <c r="F65" s="31" t="s">
        <v>86</v>
      </c>
      <c r="G65" s="32"/>
      <c r="H65" s="33"/>
      <c r="I65" s="31"/>
      <c r="J65" s="15"/>
      <c r="K65" s="31"/>
      <c r="L65" s="31" t="s">
        <v>86</v>
      </c>
      <c r="M65" s="32"/>
    </row>
    <row r="66" spans="2:13" ht="11.25" customHeight="1">
      <c r="B66" s="34" t="s">
        <v>54</v>
      </c>
      <c r="C66" s="35"/>
      <c r="D66" s="6"/>
      <c r="E66" s="35"/>
      <c r="F66" s="35" t="s">
        <v>83</v>
      </c>
      <c r="G66" s="36"/>
      <c r="H66" s="38" t="s">
        <v>53</v>
      </c>
      <c r="I66" s="35"/>
      <c r="J66" s="6"/>
      <c r="K66" s="35"/>
      <c r="L66" s="35" t="s">
        <v>83</v>
      </c>
      <c r="M66" s="36"/>
    </row>
    <row r="67" spans="2:13" ht="11.25" customHeight="1">
      <c r="B67" s="25"/>
      <c r="C67" s="26"/>
      <c r="D67" s="11" t="s">
        <v>23</v>
      </c>
      <c r="E67" s="26"/>
      <c r="F67" s="26" t="s">
        <v>85</v>
      </c>
      <c r="G67" s="27"/>
      <c r="H67" s="39"/>
      <c r="I67" s="26"/>
      <c r="J67" s="11" t="s">
        <v>23</v>
      </c>
      <c r="K67" s="26"/>
      <c r="L67" s="26" t="s">
        <v>85</v>
      </c>
      <c r="M67" s="27"/>
    </row>
    <row r="68" spans="2:13" ht="11.25" customHeight="1">
      <c r="B68" s="30"/>
      <c r="C68" s="31"/>
      <c r="D68" s="15"/>
      <c r="E68" s="31"/>
      <c r="F68" s="31" t="s">
        <v>86</v>
      </c>
      <c r="G68" s="32"/>
      <c r="H68" s="33"/>
      <c r="I68" s="31"/>
      <c r="J68" s="15"/>
      <c r="K68" s="31"/>
      <c r="L68" s="31" t="s">
        <v>86</v>
      </c>
      <c r="M68" s="32"/>
    </row>
    <row r="69" spans="2:13" ht="11.25" customHeight="1">
      <c r="B69" s="34" t="s">
        <v>56</v>
      </c>
      <c r="C69" s="35"/>
      <c r="D69" s="6"/>
      <c r="E69" s="35"/>
      <c r="F69" s="35" t="s">
        <v>83</v>
      </c>
      <c r="G69" s="36"/>
      <c r="H69" s="38" t="s">
        <v>55</v>
      </c>
      <c r="I69" s="35"/>
      <c r="J69" s="6"/>
      <c r="K69" s="35"/>
      <c r="L69" s="35" t="s">
        <v>83</v>
      </c>
      <c r="M69" s="36"/>
    </row>
    <row r="70" spans="2:13" ht="11.25" customHeight="1">
      <c r="B70" s="25"/>
      <c r="C70" s="26"/>
      <c r="D70" s="11" t="s">
        <v>23</v>
      </c>
      <c r="E70" s="26"/>
      <c r="F70" s="26" t="s">
        <v>85</v>
      </c>
      <c r="G70" s="27"/>
      <c r="H70" s="39"/>
      <c r="I70" s="26"/>
      <c r="J70" s="11" t="s">
        <v>23</v>
      </c>
      <c r="K70" s="26"/>
      <c r="L70" s="26" t="s">
        <v>85</v>
      </c>
      <c r="M70" s="27"/>
    </row>
    <row r="71" spans="2:13" ht="11.25" customHeight="1">
      <c r="B71" s="30"/>
      <c r="C71" s="31"/>
      <c r="D71" s="15"/>
      <c r="E71" s="31"/>
      <c r="F71" s="31" t="s">
        <v>86</v>
      </c>
      <c r="G71" s="32"/>
      <c r="H71" s="33"/>
      <c r="I71" s="31"/>
      <c r="J71" s="15"/>
      <c r="K71" s="31"/>
      <c r="L71" s="31" t="s">
        <v>86</v>
      </c>
      <c r="M71" s="32"/>
    </row>
    <row r="72" spans="2:13" ht="11.25" customHeight="1">
      <c r="B72" s="38" t="s">
        <v>58</v>
      </c>
      <c r="C72" s="35"/>
      <c r="D72" s="6"/>
      <c r="E72" s="35"/>
      <c r="F72" s="35" t="s">
        <v>83</v>
      </c>
      <c r="G72" s="36"/>
      <c r="H72" s="38" t="s">
        <v>57</v>
      </c>
      <c r="I72" s="35"/>
      <c r="J72" s="6"/>
      <c r="K72" s="35"/>
      <c r="L72" s="35" t="s">
        <v>83</v>
      </c>
      <c r="M72" s="36"/>
    </row>
    <row r="73" spans="2:13" ht="11.25" customHeight="1">
      <c r="B73" s="39"/>
      <c r="C73" s="26"/>
      <c r="D73" s="11" t="s">
        <v>23</v>
      </c>
      <c r="E73" s="26"/>
      <c r="F73" s="26" t="s">
        <v>85</v>
      </c>
      <c r="G73" s="27"/>
      <c r="H73" s="39"/>
      <c r="I73" s="26"/>
      <c r="J73" s="11" t="s">
        <v>23</v>
      </c>
      <c r="K73" s="26"/>
      <c r="L73" s="26" t="s">
        <v>85</v>
      </c>
      <c r="M73" s="27"/>
    </row>
    <row r="74" spans="2:13" ht="11.25" customHeight="1">
      <c r="B74" s="33"/>
      <c r="C74" s="31"/>
      <c r="D74" s="15"/>
      <c r="E74" s="31"/>
      <c r="F74" s="31" t="s">
        <v>86</v>
      </c>
      <c r="G74" s="32"/>
      <c r="H74" s="33"/>
      <c r="I74" s="31"/>
      <c r="J74" s="15"/>
      <c r="K74" s="31"/>
      <c r="L74" s="31" t="s">
        <v>86</v>
      </c>
      <c r="M74" s="32"/>
    </row>
    <row r="75" spans="2:13" ht="11.25" customHeight="1">
      <c r="B75" s="38" t="s">
        <v>60</v>
      </c>
      <c r="C75" s="35"/>
      <c r="D75" s="6"/>
      <c r="E75" s="35"/>
      <c r="F75" s="35" t="s">
        <v>83</v>
      </c>
      <c r="G75" s="36"/>
      <c r="H75" s="38" t="s">
        <v>59</v>
      </c>
      <c r="I75" s="35"/>
      <c r="J75" s="6"/>
      <c r="K75" s="35"/>
      <c r="L75" s="35" t="s">
        <v>83</v>
      </c>
      <c r="M75" s="36"/>
    </row>
    <row r="76" spans="2:13" ht="11.25" customHeight="1">
      <c r="B76" s="39"/>
      <c r="C76" s="26"/>
      <c r="D76" s="11" t="s">
        <v>23</v>
      </c>
      <c r="E76" s="26"/>
      <c r="F76" s="26" t="s">
        <v>85</v>
      </c>
      <c r="G76" s="27"/>
      <c r="H76" s="39"/>
      <c r="I76" s="26"/>
      <c r="J76" s="11" t="s">
        <v>23</v>
      </c>
      <c r="K76" s="26"/>
      <c r="L76" s="26" t="s">
        <v>85</v>
      </c>
      <c r="M76" s="27"/>
    </row>
    <row r="77" spans="2:13" ht="11.25" customHeight="1">
      <c r="B77" s="33"/>
      <c r="C77" s="31"/>
      <c r="D77" s="15"/>
      <c r="E77" s="31"/>
      <c r="F77" s="31" t="s">
        <v>86</v>
      </c>
      <c r="G77" s="32"/>
      <c r="H77" s="33"/>
      <c r="I77" s="31"/>
      <c r="J77" s="15"/>
      <c r="K77" s="31"/>
      <c r="L77" s="31" t="s">
        <v>86</v>
      </c>
      <c r="M77" s="32"/>
    </row>
    <row r="78" spans="2:13" ht="11.25" customHeight="1">
      <c r="B78" s="40" t="s">
        <v>62</v>
      </c>
      <c r="C78" s="35"/>
      <c r="D78" s="6"/>
      <c r="E78" s="35"/>
      <c r="F78" s="35" t="s">
        <v>83</v>
      </c>
      <c r="G78" s="36"/>
      <c r="H78" s="40" t="s">
        <v>61</v>
      </c>
      <c r="I78" s="35"/>
      <c r="J78" s="6"/>
      <c r="K78" s="35"/>
      <c r="L78" s="35" t="s">
        <v>83</v>
      </c>
      <c r="M78" s="36"/>
    </row>
    <row r="79" spans="2:13" ht="11.25" customHeight="1">
      <c r="B79" s="41"/>
      <c r="C79" s="26"/>
      <c r="D79" s="11" t="s">
        <v>23</v>
      </c>
      <c r="E79" s="26"/>
      <c r="F79" s="26" t="s">
        <v>85</v>
      </c>
      <c r="G79" s="27"/>
      <c r="H79" s="41"/>
      <c r="I79" s="26"/>
      <c r="J79" s="11" t="s">
        <v>23</v>
      </c>
      <c r="K79" s="26"/>
      <c r="L79" s="26" t="s">
        <v>85</v>
      </c>
      <c r="M79" s="27"/>
    </row>
    <row r="80" spans="2:13" ht="11.25" customHeight="1">
      <c r="B80" s="42"/>
      <c r="C80" s="31"/>
      <c r="D80" s="15"/>
      <c r="E80" s="31"/>
      <c r="F80" s="31" t="s">
        <v>86</v>
      </c>
      <c r="G80" s="32"/>
      <c r="H80" s="42"/>
      <c r="I80" s="31"/>
      <c r="J80" s="15"/>
      <c r="K80" s="31"/>
      <c r="L80" s="31" t="s">
        <v>86</v>
      </c>
      <c r="M80" s="32"/>
    </row>
    <row r="81" spans="2:13" ht="11.25" customHeight="1">
      <c r="B81" s="40" t="s">
        <v>64</v>
      </c>
      <c r="C81" s="35"/>
      <c r="D81" s="6"/>
      <c r="E81" s="35"/>
      <c r="F81" s="35" t="s">
        <v>83</v>
      </c>
      <c r="G81" s="36"/>
      <c r="H81" s="40" t="s">
        <v>63</v>
      </c>
      <c r="I81" s="35"/>
      <c r="J81" s="6"/>
      <c r="K81" s="35"/>
      <c r="L81" s="35" t="s">
        <v>83</v>
      </c>
      <c r="M81" s="36"/>
    </row>
    <row r="82" spans="2:13" ht="11.25" customHeight="1">
      <c r="B82" s="41"/>
      <c r="C82" s="26"/>
      <c r="D82" s="11" t="s">
        <v>23</v>
      </c>
      <c r="E82" s="26"/>
      <c r="F82" s="26" t="s">
        <v>85</v>
      </c>
      <c r="G82" s="27"/>
      <c r="H82" s="41"/>
      <c r="I82" s="26"/>
      <c r="J82" s="11" t="s">
        <v>23</v>
      </c>
      <c r="K82" s="26"/>
      <c r="L82" s="26" t="s">
        <v>85</v>
      </c>
      <c r="M82" s="27"/>
    </row>
    <row r="83" spans="2:13" ht="11.25" customHeight="1">
      <c r="B83" s="42"/>
      <c r="C83" s="31"/>
      <c r="D83" s="15"/>
      <c r="E83" s="31"/>
      <c r="F83" s="31" t="s">
        <v>86</v>
      </c>
      <c r="G83" s="32"/>
      <c r="H83" s="42"/>
      <c r="I83" s="31"/>
      <c r="J83" s="15"/>
      <c r="K83" s="31"/>
      <c r="L83" s="31" t="s">
        <v>86</v>
      </c>
      <c r="M83" s="32"/>
    </row>
    <row r="84" spans="2:13" ht="11.25" customHeight="1">
      <c r="B84" s="38" t="s">
        <v>66</v>
      </c>
      <c r="C84" s="35"/>
      <c r="D84" s="6"/>
      <c r="E84" s="35"/>
      <c r="F84" s="35" t="s">
        <v>83</v>
      </c>
      <c r="G84" s="36"/>
      <c r="H84" s="38" t="s">
        <v>65</v>
      </c>
      <c r="I84" s="35"/>
      <c r="J84" s="6"/>
      <c r="K84" s="35"/>
      <c r="L84" s="35" t="s">
        <v>83</v>
      </c>
      <c r="M84" s="36"/>
    </row>
    <row r="85" spans="2:13" ht="11.25" customHeight="1">
      <c r="B85" s="39"/>
      <c r="C85" s="26" t="s">
        <v>4</v>
      </c>
      <c r="D85" s="11" t="s">
        <v>23</v>
      </c>
      <c r="E85" s="26"/>
      <c r="F85" s="26" t="s">
        <v>85</v>
      </c>
      <c r="G85" s="27"/>
      <c r="H85" s="39"/>
      <c r="I85" s="26"/>
      <c r="J85" s="11" t="s">
        <v>23</v>
      </c>
      <c r="K85" s="26"/>
      <c r="L85" s="26" t="s">
        <v>85</v>
      </c>
      <c r="M85" s="27"/>
    </row>
    <row r="86" spans="2:13" ht="11.25" customHeight="1">
      <c r="B86" s="33"/>
      <c r="C86" s="31"/>
      <c r="D86" s="15"/>
      <c r="E86" s="31"/>
      <c r="F86" s="31" t="s">
        <v>86</v>
      </c>
      <c r="G86" s="32"/>
      <c r="H86" s="33"/>
      <c r="I86" s="31"/>
      <c r="J86" s="15"/>
      <c r="K86" s="31"/>
      <c r="L86" s="31" t="s">
        <v>86</v>
      </c>
      <c r="M86" s="32"/>
    </row>
    <row r="87" spans="2:13" ht="11.25" customHeight="1">
      <c r="B87" s="38" t="s">
        <v>68</v>
      </c>
      <c r="C87" s="35"/>
      <c r="D87" s="6"/>
      <c r="E87" s="35"/>
      <c r="F87" s="35" t="s">
        <v>83</v>
      </c>
      <c r="G87" s="36"/>
      <c r="H87" s="38" t="s">
        <v>67</v>
      </c>
      <c r="I87" s="35"/>
      <c r="J87" s="6"/>
      <c r="K87" s="35"/>
      <c r="L87" s="35" t="s">
        <v>83</v>
      </c>
      <c r="M87" s="36"/>
    </row>
    <row r="88" spans="2:13" ht="11.25" customHeight="1">
      <c r="B88" s="39"/>
      <c r="C88" s="26" t="s">
        <v>4</v>
      </c>
      <c r="D88" s="11" t="s">
        <v>23</v>
      </c>
      <c r="E88" s="26"/>
      <c r="F88" s="26" t="s">
        <v>85</v>
      </c>
      <c r="G88" s="27"/>
      <c r="H88" s="39"/>
      <c r="I88" s="26"/>
      <c r="J88" s="11" t="s">
        <v>23</v>
      </c>
      <c r="K88" s="26"/>
      <c r="L88" s="26" t="s">
        <v>85</v>
      </c>
      <c r="M88" s="27"/>
    </row>
    <row r="89" spans="2:13" ht="11.25" customHeight="1">
      <c r="B89" s="33"/>
      <c r="C89" s="31"/>
      <c r="D89" s="15"/>
      <c r="E89" s="31"/>
      <c r="F89" s="31" t="s">
        <v>86</v>
      </c>
      <c r="G89" s="32"/>
      <c r="H89" s="33"/>
      <c r="I89" s="31"/>
      <c r="J89" s="15"/>
      <c r="K89" s="31"/>
      <c r="L89" s="31" t="s">
        <v>86</v>
      </c>
      <c r="M89" s="32"/>
    </row>
    <row r="90" spans="2:13" ht="11.25" customHeight="1">
      <c r="B90" s="38" t="s">
        <v>70</v>
      </c>
      <c r="C90" s="35"/>
      <c r="D90" s="6"/>
      <c r="E90" s="35"/>
      <c r="F90" s="35" t="s">
        <v>83</v>
      </c>
      <c r="G90" s="36"/>
      <c r="H90" s="38" t="s">
        <v>69</v>
      </c>
      <c r="I90" s="35"/>
      <c r="J90" s="6"/>
      <c r="K90" s="35"/>
      <c r="L90" s="35" t="s">
        <v>83</v>
      </c>
      <c r="M90" s="36"/>
    </row>
    <row r="91" spans="2:13" ht="11.25" customHeight="1">
      <c r="B91" s="39"/>
      <c r="C91" s="26"/>
      <c r="D91" s="11" t="s">
        <v>23</v>
      </c>
      <c r="E91" s="26"/>
      <c r="F91" s="26" t="s">
        <v>85</v>
      </c>
      <c r="G91" s="27"/>
      <c r="H91" s="39"/>
      <c r="I91" s="26"/>
      <c r="J91" s="11" t="s">
        <v>23</v>
      </c>
      <c r="K91" s="26"/>
      <c r="L91" s="26" t="s">
        <v>85</v>
      </c>
      <c r="M91" s="27"/>
    </row>
    <row r="92" spans="2:13" ht="11.25" customHeight="1">
      <c r="B92" s="33"/>
      <c r="C92" s="31"/>
      <c r="D92" s="15"/>
      <c r="E92" s="31"/>
      <c r="F92" s="31" t="s">
        <v>86</v>
      </c>
      <c r="G92" s="32"/>
      <c r="H92" s="33"/>
      <c r="I92" s="31"/>
      <c r="J92" s="15"/>
      <c r="K92" s="31"/>
      <c r="L92" s="31" t="s">
        <v>86</v>
      </c>
      <c r="M92" s="32"/>
    </row>
    <row r="93" spans="2:13" ht="11.25" customHeight="1">
      <c r="B93" s="38" t="s">
        <v>72</v>
      </c>
      <c r="C93" s="35"/>
      <c r="D93" s="6"/>
      <c r="E93" s="35"/>
      <c r="F93" s="35" t="s">
        <v>83</v>
      </c>
      <c r="G93" s="36"/>
      <c r="H93" s="38" t="s">
        <v>71</v>
      </c>
      <c r="I93" s="35"/>
      <c r="J93" s="6"/>
      <c r="K93" s="35"/>
      <c r="L93" s="35" t="s">
        <v>83</v>
      </c>
      <c r="M93" s="36"/>
    </row>
    <row r="94" spans="2:13" ht="11.25" customHeight="1">
      <c r="B94" s="25"/>
      <c r="C94" s="26"/>
      <c r="D94" s="11" t="s">
        <v>23</v>
      </c>
      <c r="E94" s="26"/>
      <c r="F94" s="26" t="s">
        <v>85</v>
      </c>
      <c r="G94" s="27"/>
      <c r="H94" s="39"/>
      <c r="I94" s="26"/>
      <c r="J94" s="11" t="s">
        <v>23</v>
      </c>
      <c r="K94" s="26"/>
      <c r="L94" s="26" t="s">
        <v>85</v>
      </c>
      <c r="M94" s="27"/>
    </row>
    <row r="95" spans="2:13" ht="11.25" customHeight="1">
      <c r="B95" s="30"/>
      <c r="C95" s="31"/>
      <c r="D95" s="15"/>
      <c r="E95" s="31"/>
      <c r="F95" s="31" t="s">
        <v>86</v>
      </c>
      <c r="G95" s="32"/>
      <c r="H95" s="33"/>
      <c r="I95" s="31"/>
      <c r="J95" s="15"/>
      <c r="K95" s="26"/>
      <c r="L95" s="31" t="s">
        <v>86</v>
      </c>
      <c r="M95" s="32"/>
    </row>
    <row r="96" spans="2:13" ht="11.25" customHeight="1">
      <c r="B96" s="38" t="s">
        <v>74</v>
      </c>
      <c r="C96" s="35"/>
      <c r="D96" s="6"/>
      <c r="E96" s="35"/>
      <c r="F96" s="35" t="s">
        <v>83</v>
      </c>
      <c r="G96" s="36"/>
      <c r="H96" s="38" t="s">
        <v>73</v>
      </c>
      <c r="I96" s="35"/>
      <c r="J96" s="6"/>
      <c r="K96" s="35"/>
      <c r="L96" s="35" t="s">
        <v>83</v>
      </c>
      <c r="M96" s="36"/>
    </row>
    <row r="97" spans="2:13" ht="11.25" customHeight="1">
      <c r="B97" s="39"/>
      <c r="C97" s="26"/>
      <c r="D97" s="11" t="s">
        <v>23</v>
      </c>
      <c r="E97" s="26"/>
      <c r="F97" s="26" t="s">
        <v>85</v>
      </c>
      <c r="G97" s="27"/>
      <c r="H97" s="39"/>
      <c r="I97" s="26"/>
      <c r="J97" s="11" t="s">
        <v>23</v>
      </c>
      <c r="K97" s="26"/>
      <c r="L97" s="26" t="s">
        <v>85</v>
      </c>
      <c r="M97" s="27"/>
    </row>
    <row r="98" spans="2:13" ht="11.25" customHeight="1">
      <c r="B98" s="33"/>
      <c r="C98" s="31"/>
      <c r="D98" s="15"/>
      <c r="E98" s="31"/>
      <c r="F98" s="31" t="s">
        <v>86</v>
      </c>
      <c r="G98" s="32"/>
      <c r="H98" s="33"/>
      <c r="I98" s="26"/>
      <c r="J98" s="11"/>
      <c r="K98" s="31"/>
      <c r="L98" s="31" t="s">
        <v>86</v>
      </c>
      <c r="M98" s="32"/>
    </row>
    <row r="99" spans="2:13" ht="11.25" customHeight="1">
      <c r="B99" s="38" t="s">
        <v>76</v>
      </c>
      <c r="C99" s="35"/>
      <c r="D99" s="6"/>
      <c r="E99" s="35"/>
      <c r="F99" s="35" t="s">
        <v>83</v>
      </c>
      <c r="G99" s="36"/>
      <c r="H99" s="39" t="s">
        <v>75</v>
      </c>
      <c r="I99" s="35"/>
      <c r="J99" s="6"/>
      <c r="K99" s="35"/>
      <c r="L99" s="35" t="s">
        <v>83</v>
      </c>
      <c r="M99" s="36"/>
    </row>
    <row r="100" spans="2:13" ht="11.25" customHeight="1">
      <c r="B100" s="39"/>
      <c r="C100" s="26"/>
      <c r="D100" s="11" t="s">
        <v>23</v>
      </c>
      <c r="E100" s="26"/>
      <c r="F100" s="26" t="s">
        <v>85</v>
      </c>
      <c r="G100" s="27"/>
      <c r="H100" s="39"/>
      <c r="I100" s="26"/>
      <c r="J100" s="11" t="s">
        <v>23</v>
      </c>
      <c r="K100" s="26"/>
      <c r="L100" s="26" t="s">
        <v>85</v>
      </c>
      <c r="M100" s="27"/>
    </row>
    <row r="101" spans="2:13" ht="11.25" customHeight="1" thickBot="1">
      <c r="B101" s="44"/>
      <c r="C101" s="45"/>
      <c r="D101" s="46"/>
      <c r="E101" s="45"/>
      <c r="F101" s="45" t="s">
        <v>86</v>
      </c>
      <c r="G101" s="47"/>
      <c r="H101" s="44"/>
      <c r="I101" s="45"/>
      <c r="J101" s="46"/>
      <c r="K101" s="45"/>
      <c r="L101" s="45" t="s">
        <v>86</v>
      </c>
      <c r="M101" s="47"/>
    </row>
    <row r="102" spans="2:7" ht="12">
      <c r="B102" s="48"/>
      <c r="C102" s="48"/>
      <c r="D102" s="49"/>
      <c r="E102" s="48"/>
      <c r="F102" s="48"/>
      <c r="G102" s="48"/>
    </row>
    <row r="103" spans="2:8" ht="12" hidden="1">
      <c r="B103" s="48"/>
      <c r="C103" s="48"/>
      <c r="D103" s="49"/>
      <c r="E103" s="48"/>
      <c r="F103" s="48" t="s">
        <v>83</v>
      </c>
      <c r="G103" s="48"/>
      <c r="H103" s="48"/>
    </row>
    <row r="104" spans="2:8" ht="12" hidden="1">
      <c r="B104" s="48"/>
      <c r="C104" s="48"/>
      <c r="D104" s="49"/>
      <c r="E104" s="48"/>
      <c r="F104" s="48" t="s">
        <v>87</v>
      </c>
      <c r="G104" s="48"/>
      <c r="H104" s="48"/>
    </row>
    <row r="105" spans="2:8" ht="12" hidden="1">
      <c r="B105" s="48"/>
      <c r="C105" s="48"/>
      <c r="D105" s="49"/>
      <c r="E105" s="48"/>
      <c r="F105" s="48" t="s">
        <v>85</v>
      </c>
      <c r="G105" s="48"/>
      <c r="H105" s="48"/>
    </row>
    <row r="106" spans="2:8" ht="12" hidden="1">
      <c r="B106" s="48"/>
      <c r="C106" s="48"/>
      <c r="D106" s="49"/>
      <c r="E106" s="48"/>
      <c r="F106" s="48" t="s">
        <v>88</v>
      </c>
      <c r="G106" s="48"/>
      <c r="H106" s="48"/>
    </row>
    <row r="107" spans="2:8" ht="12" hidden="1">
      <c r="B107" s="48"/>
      <c r="C107" s="48"/>
      <c r="D107" s="49"/>
      <c r="E107" s="48"/>
      <c r="F107" s="48" t="s">
        <v>86</v>
      </c>
      <c r="G107" s="48"/>
      <c r="H107" s="48"/>
    </row>
    <row r="108" spans="2:8" ht="12" hidden="1">
      <c r="B108" s="48"/>
      <c r="C108" s="48"/>
      <c r="D108" s="49"/>
      <c r="E108" s="48"/>
      <c r="F108" s="48" t="s">
        <v>89</v>
      </c>
      <c r="G108" s="48"/>
      <c r="H108" s="48"/>
    </row>
    <row r="109" spans="2:8" ht="12">
      <c r="B109" s="48"/>
      <c r="C109" s="48"/>
      <c r="D109" s="49"/>
      <c r="E109" s="48"/>
      <c r="F109" s="48"/>
      <c r="G109" s="48"/>
      <c r="H109" s="48"/>
    </row>
    <row r="110" spans="2:8" ht="12">
      <c r="B110" s="48"/>
      <c r="C110" s="48"/>
      <c r="D110" s="49"/>
      <c r="E110" s="48"/>
      <c r="F110" s="48"/>
      <c r="G110" s="48"/>
      <c r="H110" s="48"/>
    </row>
    <row r="111" spans="2:8" ht="12">
      <c r="B111" s="48"/>
      <c r="C111" s="48"/>
      <c r="D111" s="49"/>
      <c r="E111" s="48"/>
      <c r="F111" s="48"/>
      <c r="G111" s="48"/>
      <c r="H111" s="48"/>
    </row>
    <row r="112" spans="2:8" ht="12">
      <c r="B112" s="48"/>
      <c r="C112" s="48"/>
      <c r="D112" s="49"/>
      <c r="E112" s="48"/>
      <c r="F112" s="48"/>
      <c r="G112" s="48"/>
      <c r="H112" s="48"/>
    </row>
    <row r="113" spans="2:8" ht="12">
      <c r="B113" s="48"/>
      <c r="C113" s="48"/>
      <c r="D113" s="49"/>
      <c r="E113" s="48"/>
      <c r="F113" s="48"/>
      <c r="G113" s="48"/>
      <c r="H113" s="48"/>
    </row>
    <row r="114" spans="2:8" ht="12">
      <c r="B114" s="48"/>
      <c r="C114" s="48"/>
      <c r="D114" s="49"/>
      <c r="E114" s="48"/>
      <c r="F114" s="48"/>
      <c r="G114" s="48"/>
      <c r="H114" s="48"/>
    </row>
    <row r="115" spans="2:8" ht="12">
      <c r="B115" s="48"/>
      <c r="C115" s="48"/>
      <c r="D115" s="49"/>
      <c r="E115" s="48"/>
      <c r="F115" s="48"/>
      <c r="G115" s="48"/>
      <c r="H115" s="48"/>
    </row>
    <row r="116" spans="2:8" ht="12">
      <c r="B116" s="48"/>
      <c r="C116" s="48"/>
      <c r="D116" s="49"/>
      <c r="E116" s="48"/>
      <c r="F116" s="48"/>
      <c r="G116" s="48"/>
      <c r="H116" s="48"/>
    </row>
    <row r="117" spans="2:8" ht="12">
      <c r="B117" s="48"/>
      <c r="C117" s="48"/>
      <c r="D117" s="49"/>
      <c r="E117" s="48"/>
      <c r="F117" s="48"/>
      <c r="G117" s="48"/>
      <c r="H117" s="48"/>
    </row>
    <row r="118" spans="2:8" ht="12">
      <c r="B118" s="48"/>
      <c r="C118" s="48"/>
      <c r="D118" s="49"/>
      <c r="E118" s="48"/>
      <c r="F118" s="48"/>
      <c r="G118" s="48"/>
      <c r="H118" s="48"/>
    </row>
    <row r="119" spans="2:8" ht="12">
      <c r="B119" s="12"/>
      <c r="C119" s="12"/>
      <c r="D119" s="3"/>
      <c r="E119" s="12"/>
      <c r="F119" s="12"/>
      <c r="G119" s="12"/>
      <c r="H119" s="12"/>
    </row>
    <row r="120" spans="2:8" ht="12">
      <c r="B120" s="12"/>
      <c r="C120" s="12"/>
      <c r="D120" s="3"/>
      <c r="E120" s="12"/>
      <c r="F120" s="12"/>
      <c r="G120" s="12"/>
      <c r="H120" s="12"/>
    </row>
    <row r="121" spans="2:8" ht="12">
      <c r="B121" s="12"/>
      <c r="C121" s="12"/>
      <c r="D121" s="3"/>
      <c r="E121" s="12"/>
      <c r="F121" s="12"/>
      <c r="G121" s="12"/>
      <c r="H121" s="12"/>
    </row>
    <row r="122" spans="2:8" ht="12">
      <c r="B122" s="12"/>
      <c r="C122" s="12"/>
      <c r="D122" s="3"/>
      <c r="E122" s="12"/>
      <c r="F122" s="12"/>
      <c r="G122" s="12"/>
      <c r="H122" s="12"/>
    </row>
    <row r="123" spans="2:8" ht="12">
      <c r="B123" s="12"/>
      <c r="C123" s="12"/>
      <c r="D123" s="3"/>
      <c r="E123" s="12"/>
      <c r="F123" s="12"/>
      <c r="G123" s="12"/>
      <c r="H123" s="12"/>
    </row>
    <row r="124" spans="2:8" ht="12">
      <c r="B124" s="12"/>
      <c r="C124" s="12"/>
      <c r="D124" s="3"/>
      <c r="E124" s="12"/>
      <c r="F124" s="12"/>
      <c r="G124" s="12"/>
      <c r="H124" s="12"/>
    </row>
    <row r="125" spans="2:8" ht="12">
      <c r="B125" s="48"/>
      <c r="C125" s="48"/>
      <c r="D125" s="49"/>
      <c r="E125" s="48"/>
      <c r="F125" s="48"/>
      <c r="G125" s="48"/>
      <c r="H125" s="48"/>
    </row>
    <row r="126" spans="2:8" ht="12">
      <c r="B126" s="48"/>
      <c r="C126" s="48"/>
      <c r="D126" s="49"/>
      <c r="E126" s="48"/>
      <c r="F126" s="48"/>
      <c r="G126" s="48"/>
      <c r="H126" s="48"/>
    </row>
    <row r="127" spans="2:8" ht="12">
      <c r="B127" s="48"/>
      <c r="C127" s="48"/>
      <c r="D127" s="49"/>
      <c r="E127" s="48"/>
      <c r="F127" s="48"/>
      <c r="G127" s="48"/>
      <c r="H127" s="48"/>
    </row>
    <row r="128" spans="2:8" ht="12">
      <c r="B128" s="48"/>
      <c r="C128" s="48"/>
      <c r="D128" s="49"/>
      <c r="E128" s="48"/>
      <c r="F128" s="48"/>
      <c r="G128" s="48"/>
      <c r="H128" s="48"/>
    </row>
    <row r="129" spans="2:8" ht="12">
      <c r="B129" s="48"/>
      <c r="C129" s="48"/>
      <c r="D129" s="49"/>
      <c r="E129" s="48"/>
      <c r="F129" s="48"/>
      <c r="G129" s="48"/>
      <c r="H129" s="48"/>
    </row>
    <row r="130" spans="2:8" ht="12">
      <c r="B130" s="48"/>
      <c r="C130" s="48"/>
      <c r="D130" s="49"/>
      <c r="E130" s="48"/>
      <c r="F130" s="48"/>
      <c r="G130" s="48"/>
      <c r="H130" s="48"/>
    </row>
    <row r="131" spans="2:8" ht="12">
      <c r="B131" s="48"/>
      <c r="C131" s="48"/>
      <c r="D131" s="49"/>
      <c r="E131" s="48"/>
      <c r="F131" s="48"/>
      <c r="G131" s="48"/>
      <c r="H131" s="48"/>
    </row>
    <row r="132" spans="2:8" ht="12">
      <c r="B132" s="48"/>
      <c r="C132" s="48"/>
      <c r="D132" s="49"/>
      <c r="E132" s="48"/>
      <c r="F132" s="48"/>
      <c r="G132" s="48"/>
      <c r="H132" s="48"/>
    </row>
    <row r="133" spans="2:8" ht="12">
      <c r="B133" s="48"/>
      <c r="C133" s="48"/>
      <c r="D133" s="49"/>
      <c r="E133" s="48"/>
      <c r="F133" s="48"/>
      <c r="G133" s="48"/>
      <c r="H133" s="48"/>
    </row>
    <row r="134" spans="2:8" ht="12">
      <c r="B134" s="48"/>
      <c r="C134" s="48"/>
      <c r="D134" s="49"/>
      <c r="E134" s="48"/>
      <c r="F134" s="48"/>
      <c r="G134" s="48"/>
      <c r="H134" s="48"/>
    </row>
    <row r="135" spans="2:8" ht="12">
      <c r="B135" s="48"/>
      <c r="C135" s="48"/>
      <c r="D135" s="49"/>
      <c r="E135" s="48"/>
      <c r="F135" s="48"/>
      <c r="G135" s="48"/>
      <c r="H135" s="48"/>
    </row>
    <row r="136" spans="2:8" ht="12">
      <c r="B136" s="48"/>
      <c r="C136" s="48"/>
      <c r="D136" s="49"/>
      <c r="E136" s="48"/>
      <c r="F136" s="48"/>
      <c r="G136" s="48"/>
      <c r="H136" s="48"/>
    </row>
    <row r="137" spans="2:8" ht="12">
      <c r="B137" s="48"/>
      <c r="C137" s="48"/>
      <c r="D137" s="49"/>
      <c r="E137" s="48"/>
      <c r="F137" s="48"/>
      <c r="G137" s="48"/>
      <c r="H137" s="48"/>
    </row>
    <row r="138" spans="2:8" ht="12">
      <c r="B138" s="48"/>
      <c r="C138" s="48"/>
      <c r="D138" s="49"/>
      <c r="E138" s="48"/>
      <c r="F138" s="48"/>
      <c r="G138" s="48"/>
      <c r="H138" s="48"/>
    </row>
    <row r="139" spans="2:8" ht="12">
      <c r="B139" s="48"/>
      <c r="C139" s="48"/>
      <c r="D139" s="49"/>
      <c r="E139" s="48"/>
      <c r="F139" s="48"/>
      <c r="G139" s="48"/>
      <c r="H139" s="48"/>
    </row>
    <row r="140" spans="2:8" ht="12">
      <c r="B140" s="48"/>
      <c r="C140" s="48"/>
      <c r="D140" s="49"/>
      <c r="E140" s="48"/>
      <c r="F140" s="48"/>
      <c r="G140" s="48"/>
      <c r="H140" s="48"/>
    </row>
  </sheetData>
  <sheetProtection/>
  <mergeCells count="28">
    <mergeCell ref="K16:K17"/>
    <mergeCell ref="L16:L17"/>
    <mergeCell ref="M16:M17"/>
    <mergeCell ref="B3:B5"/>
    <mergeCell ref="B13:D14"/>
    <mergeCell ref="B11:M11"/>
    <mergeCell ref="B6:B7"/>
    <mergeCell ref="K13:M14"/>
    <mergeCell ref="I13:J14"/>
    <mergeCell ref="I16:I17"/>
    <mergeCell ref="B48:B49"/>
    <mergeCell ref="F16:F17"/>
    <mergeCell ref="G16:G17"/>
    <mergeCell ref="H16:H17"/>
    <mergeCell ref="B42:B43"/>
    <mergeCell ref="B8:B9"/>
    <mergeCell ref="H42:H43"/>
    <mergeCell ref="C8:G9"/>
    <mergeCell ref="D16:D17"/>
    <mergeCell ref="C16:C17"/>
    <mergeCell ref="J16:J17"/>
    <mergeCell ref="C3:G5"/>
    <mergeCell ref="C6:G7"/>
    <mergeCell ref="H45:H46"/>
    <mergeCell ref="H21:H22"/>
    <mergeCell ref="B45:B46"/>
    <mergeCell ref="B16:B17"/>
    <mergeCell ref="E16:E17"/>
  </mergeCells>
  <dataValidations count="3">
    <dataValidation type="list" allowBlank="1" showInputMessage="1" showErrorMessage="1" sqref="F18 L18 L21 F21 F24 L24 L27 F27 F30 L30 L33 F33 F36 L36 L39 F39 F42 L42 L45 F45 F48 L48 L51 F51 F54 L54 L57 F57 F60 L60 L63 F63 F66 L66 L69 F69 F72 L72 L75 F75 F78 L78 L81 F81 F84 L84 L87 F87 F90 L90 L93 F93 F96 L96 L99 F99">
      <formula1>$F$103:$F$104</formula1>
    </dataValidation>
    <dataValidation type="list" allowBlank="1" showInputMessage="1" showErrorMessage="1" sqref="F19 L19 L22 F22 F25 L25 L28 F28 F31 L31 L34 F34 F37 L37 L40 F40 F43 L43 L46 F46 F49 L49 L52 F52 F55 L55 L58 F58 F61 L61 L64 F64 F67 L67 L70 F70 F73 L73 L76 F76 F79 L79 L82 F82 F85 L85 L88 F88 F91 L91 L94 F94 F97 L97 L100 F100">
      <formula1>$F$105:$F$106</formula1>
    </dataValidation>
    <dataValidation type="list" allowBlank="1" showInputMessage="1" showErrorMessage="1" sqref="F20 L20 L23 F23 F26 L26 L29 F29 F32 L32 L35 F35 F38 L38 L41 F41 F44 L44 L47 F47 F50 L50 L53 F53 F56 L56 L59 F59 F62 L62 L65 F65 F68 L68 L71 F71 F74 L74 L77 F77 F80 L80 L83 F83 F86 L86 L89 F89 F92 L92 L95 F95 F98 L98 L101 F101">
      <formula1>$F$107:$F$108</formula1>
    </dataValidation>
  </dataValidations>
  <printOptions horizontalCentered="1" verticalCentered="1"/>
  <pageMargins left="0.7874015748031497" right="0.15748031496062992" top="0.1968503937007874" bottom="0.1968503937007874" header="0.15748031496062992" footer="0.15748031496062992"/>
  <pageSetup horizontalDpi="600" verticalDpi="600" orientation="portrait" paperSize="9" scale="74" r:id="rId1"/>
  <colBreaks count="1" manualBreakCount="1">
    <brk id="13" max="103" man="1"/>
  </colBreaks>
</worksheet>
</file>

<file path=xl/worksheets/sheet2.xml><?xml version="1.0" encoding="utf-8"?>
<worksheet xmlns="http://schemas.openxmlformats.org/spreadsheetml/2006/main" xmlns:r="http://schemas.openxmlformats.org/officeDocument/2006/relationships">
  <sheetPr codeName="Sheet2">
    <tabColor indexed="47"/>
  </sheetPr>
  <dimension ref="B1:M140"/>
  <sheetViews>
    <sheetView view="pageBreakPreview" zoomScale="115" zoomScaleSheetLayoutView="115" zoomScalePageLayoutView="0" workbookViewId="0" topLeftCell="A1">
      <selection activeCell="B1" sqref="B1"/>
    </sheetView>
  </sheetViews>
  <sheetFormatPr defaultColWidth="9.00390625" defaultRowHeight="13.5"/>
  <cols>
    <col min="1" max="1" width="2.875" style="4" customWidth="1"/>
    <col min="2" max="2" width="16.50390625" style="4" customWidth="1"/>
    <col min="3" max="3" width="11.625" style="4" customWidth="1"/>
    <col min="4" max="4" width="5.25390625" style="24" bestFit="1" customWidth="1"/>
    <col min="5" max="5" width="6.625" style="4" customWidth="1"/>
    <col min="6" max="6" width="13.50390625" style="4" customWidth="1"/>
    <col min="7" max="7" width="9.00390625" style="4" customWidth="1"/>
    <col min="8" max="8" width="16.50390625" style="4" customWidth="1"/>
    <col min="9" max="9" width="11.625" style="4" customWidth="1"/>
    <col min="10" max="10" width="5.75390625" style="24" customWidth="1"/>
    <col min="11" max="11" width="6.75390625" style="4" customWidth="1"/>
    <col min="12" max="12" width="13.50390625" style="4" customWidth="1"/>
    <col min="13" max="16384" width="9.00390625" style="4" customWidth="1"/>
  </cols>
  <sheetData>
    <row r="1" spans="2:13" ht="21">
      <c r="B1" s="1" t="s">
        <v>5</v>
      </c>
      <c r="C1" s="2"/>
      <c r="D1" s="3"/>
      <c r="E1" s="2"/>
      <c r="F1" s="2"/>
      <c r="G1" s="2"/>
      <c r="H1" s="2"/>
      <c r="I1" s="2"/>
      <c r="J1" s="3"/>
      <c r="K1" s="2"/>
      <c r="L1" s="2"/>
      <c r="M1" s="2"/>
    </row>
    <row r="2" spans="2:13" ht="12">
      <c r="B2" s="5"/>
      <c r="C2" s="5"/>
      <c r="D2" s="3"/>
      <c r="E2" s="5"/>
      <c r="F2" s="5"/>
      <c r="G2" s="5"/>
      <c r="H2" s="5"/>
      <c r="I2" s="5"/>
      <c r="J2" s="3"/>
      <c r="K2" s="5"/>
      <c r="L2" s="5"/>
      <c r="M2" s="5"/>
    </row>
    <row r="3" spans="2:13" ht="12">
      <c r="B3" s="73" t="s">
        <v>6</v>
      </c>
      <c r="C3" s="52" t="s">
        <v>8</v>
      </c>
      <c r="D3" s="53"/>
      <c r="E3" s="53"/>
      <c r="F3" s="53"/>
      <c r="G3" s="54"/>
      <c r="H3" s="7" t="s">
        <v>7</v>
      </c>
      <c r="I3" s="8"/>
      <c r="J3" s="9"/>
      <c r="K3" s="8"/>
      <c r="L3" s="8"/>
      <c r="M3" s="10"/>
    </row>
    <row r="4" spans="2:13" ht="12">
      <c r="B4" s="74"/>
      <c r="C4" s="55"/>
      <c r="D4" s="56"/>
      <c r="E4" s="56"/>
      <c r="F4" s="56"/>
      <c r="G4" s="57"/>
      <c r="H4" s="13"/>
      <c r="I4" s="5"/>
      <c r="J4" s="3"/>
      <c r="K4" s="5"/>
      <c r="L4" s="5"/>
      <c r="M4" s="14"/>
    </row>
    <row r="5" spans="2:13" ht="12">
      <c r="B5" s="75"/>
      <c r="C5" s="58"/>
      <c r="D5" s="59"/>
      <c r="E5" s="59"/>
      <c r="F5" s="59"/>
      <c r="G5" s="60"/>
      <c r="H5" s="13" t="s">
        <v>9</v>
      </c>
      <c r="I5" s="5"/>
      <c r="J5" s="3"/>
      <c r="K5" s="5"/>
      <c r="L5" s="5"/>
      <c r="M5" s="14"/>
    </row>
    <row r="6" spans="2:13" ht="12" customHeight="1">
      <c r="B6" s="61" t="s">
        <v>10</v>
      </c>
      <c r="C6" s="61"/>
      <c r="D6" s="62"/>
      <c r="E6" s="62"/>
      <c r="F6" s="62"/>
      <c r="G6" s="63"/>
      <c r="H6" s="13"/>
      <c r="I6" s="5"/>
      <c r="J6" s="3"/>
      <c r="K6" s="5"/>
      <c r="L6" s="5"/>
      <c r="M6" s="14"/>
    </row>
    <row r="7" spans="2:13" ht="12" customHeight="1">
      <c r="B7" s="64"/>
      <c r="C7" s="64"/>
      <c r="D7" s="65"/>
      <c r="E7" s="65"/>
      <c r="F7" s="65"/>
      <c r="G7" s="66"/>
      <c r="H7" s="13"/>
      <c r="I7" s="5"/>
      <c r="J7" s="3"/>
      <c r="K7" s="5"/>
      <c r="L7" s="5"/>
      <c r="M7" s="14"/>
    </row>
    <row r="8" spans="2:13" ht="12" customHeight="1">
      <c r="B8" s="73" t="s">
        <v>11</v>
      </c>
      <c r="C8" s="52" t="s">
        <v>79</v>
      </c>
      <c r="D8" s="53"/>
      <c r="E8" s="53"/>
      <c r="F8" s="53"/>
      <c r="G8" s="54"/>
      <c r="H8" s="13"/>
      <c r="I8" s="5"/>
      <c r="J8" s="3"/>
      <c r="K8" s="5"/>
      <c r="L8" s="5"/>
      <c r="M8" s="14"/>
    </row>
    <row r="9" spans="2:13" ht="12" customHeight="1">
      <c r="B9" s="74"/>
      <c r="C9" s="58"/>
      <c r="D9" s="59"/>
      <c r="E9" s="59"/>
      <c r="F9" s="59"/>
      <c r="G9" s="60"/>
      <c r="H9" s="13"/>
      <c r="I9" s="5"/>
      <c r="J9" s="3"/>
      <c r="K9" s="5"/>
      <c r="L9" s="5"/>
      <c r="M9" s="14"/>
    </row>
    <row r="10" spans="2:13" ht="6" customHeight="1">
      <c r="B10" s="18"/>
      <c r="C10" s="8"/>
      <c r="D10" s="9"/>
      <c r="E10" s="8"/>
      <c r="F10" s="8"/>
      <c r="G10" s="8"/>
      <c r="H10" s="8"/>
      <c r="I10" s="8"/>
      <c r="J10" s="9"/>
      <c r="K10" s="8"/>
      <c r="L10" s="8"/>
      <c r="M10" s="8"/>
    </row>
    <row r="11" spans="2:13" ht="27" customHeight="1">
      <c r="B11" s="76" t="s">
        <v>81</v>
      </c>
      <c r="C11" s="76"/>
      <c r="D11" s="76"/>
      <c r="E11" s="76"/>
      <c r="F11" s="76"/>
      <c r="G11" s="76"/>
      <c r="H11" s="76"/>
      <c r="I11" s="76"/>
      <c r="J11" s="76"/>
      <c r="K11" s="76"/>
      <c r="L11" s="76"/>
      <c r="M11" s="76"/>
    </row>
    <row r="12" spans="2:13" ht="6" customHeight="1">
      <c r="B12" s="19"/>
      <c r="C12" s="20"/>
      <c r="D12" s="17"/>
      <c r="E12" s="20"/>
      <c r="F12" s="20"/>
      <c r="G12" s="20"/>
      <c r="H12" s="20"/>
      <c r="I12" s="20"/>
      <c r="J12" s="17"/>
      <c r="K12" s="20"/>
      <c r="L12" s="20"/>
      <c r="M12" s="20"/>
    </row>
    <row r="13" spans="2:13" ht="13.5" customHeight="1">
      <c r="B13" s="61" t="s">
        <v>12</v>
      </c>
      <c r="C13" s="62"/>
      <c r="D13" s="63"/>
      <c r="E13" s="7"/>
      <c r="F13" s="8"/>
      <c r="G13" s="8"/>
      <c r="H13" s="8"/>
      <c r="I13" s="61" t="s">
        <v>13</v>
      </c>
      <c r="J13" s="63"/>
      <c r="K13" s="61" t="s">
        <v>80</v>
      </c>
      <c r="L13" s="62"/>
      <c r="M13" s="63"/>
    </row>
    <row r="14" spans="2:13" ht="14.25" customHeight="1">
      <c r="B14" s="64"/>
      <c r="C14" s="65"/>
      <c r="D14" s="66"/>
      <c r="E14" s="21"/>
      <c r="F14" s="20"/>
      <c r="G14" s="22"/>
      <c r="H14" s="16" t="s">
        <v>78</v>
      </c>
      <c r="I14" s="64"/>
      <c r="J14" s="66"/>
      <c r="K14" s="64"/>
      <c r="L14" s="65"/>
      <c r="M14" s="66"/>
    </row>
    <row r="15" ht="21" customHeight="1" thickBot="1">
      <c r="B15" s="23" t="s">
        <v>14</v>
      </c>
    </row>
    <row r="16" spans="2:13" ht="11.25" customHeight="1">
      <c r="B16" s="69" t="s">
        <v>15</v>
      </c>
      <c r="C16" s="50" t="s">
        <v>16</v>
      </c>
      <c r="D16" s="50" t="s">
        <v>17</v>
      </c>
      <c r="E16" s="50" t="s">
        <v>18</v>
      </c>
      <c r="F16" s="50" t="s">
        <v>19</v>
      </c>
      <c r="G16" s="71" t="s">
        <v>20</v>
      </c>
      <c r="H16" s="69" t="s">
        <v>15</v>
      </c>
      <c r="I16" s="50" t="s">
        <v>16</v>
      </c>
      <c r="J16" s="50" t="s">
        <v>17</v>
      </c>
      <c r="K16" s="50" t="s">
        <v>18</v>
      </c>
      <c r="L16" s="50" t="s">
        <v>19</v>
      </c>
      <c r="M16" s="71" t="s">
        <v>20</v>
      </c>
    </row>
    <row r="17" spans="2:13" ht="11.25" customHeight="1" thickBot="1">
      <c r="B17" s="70"/>
      <c r="C17" s="51"/>
      <c r="D17" s="51"/>
      <c r="E17" s="51"/>
      <c r="F17" s="51"/>
      <c r="G17" s="72"/>
      <c r="H17" s="70"/>
      <c r="I17" s="51"/>
      <c r="J17" s="51"/>
      <c r="K17" s="51"/>
      <c r="L17" s="51"/>
      <c r="M17" s="72"/>
    </row>
    <row r="18" spans="2:13" ht="11.25" customHeight="1" thickTop="1">
      <c r="B18" s="25"/>
      <c r="C18" s="26"/>
      <c r="D18" s="11"/>
      <c r="E18" s="26"/>
      <c r="F18" s="26" t="s">
        <v>84</v>
      </c>
      <c r="G18" s="27"/>
      <c r="H18" s="28"/>
      <c r="I18" s="26"/>
      <c r="J18" s="11"/>
      <c r="K18" s="26"/>
      <c r="L18" s="26" t="s">
        <v>84</v>
      </c>
      <c r="M18" s="27"/>
    </row>
    <row r="19" spans="2:13" ht="11.25" customHeight="1">
      <c r="B19" s="25"/>
      <c r="C19" s="26"/>
      <c r="D19" s="11"/>
      <c r="E19" s="26"/>
      <c r="F19" s="26" t="s">
        <v>85</v>
      </c>
      <c r="G19" s="27"/>
      <c r="H19" s="29"/>
      <c r="I19" s="26"/>
      <c r="J19" s="11"/>
      <c r="K19" s="26"/>
      <c r="L19" s="26" t="s">
        <v>85</v>
      </c>
      <c r="M19" s="27"/>
    </row>
    <row r="20" spans="2:13" ht="11.25" customHeight="1">
      <c r="B20" s="30"/>
      <c r="C20" s="31"/>
      <c r="D20" s="15"/>
      <c r="E20" s="31"/>
      <c r="F20" s="31" t="s">
        <v>86</v>
      </c>
      <c r="G20" s="32"/>
      <c r="H20" s="33"/>
      <c r="I20" s="31"/>
      <c r="J20" s="15"/>
      <c r="K20" s="31"/>
      <c r="L20" s="31" t="s">
        <v>86</v>
      </c>
      <c r="M20" s="32"/>
    </row>
    <row r="21" spans="2:13" ht="11.25" customHeight="1">
      <c r="B21" s="34"/>
      <c r="C21" s="35"/>
      <c r="D21" s="6"/>
      <c r="E21" s="35"/>
      <c r="F21" s="35" t="s">
        <v>84</v>
      </c>
      <c r="G21" s="36"/>
      <c r="H21" s="67"/>
      <c r="I21" s="35"/>
      <c r="J21" s="6"/>
      <c r="K21" s="35"/>
      <c r="L21" s="35" t="s">
        <v>84</v>
      </c>
      <c r="M21" s="36"/>
    </row>
    <row r="22" spans="2:13" ht="11.25" customHeight="1">
      <c r="B22" s="25"/>
      <c r="C22" s="26"/>
      <c r="D22" s="11"/>
      <c r="E22" s="26"/>
      <c r="F22" s="26" t="s">
        <v>85</v>
      </c>
      <c r="G22" s="27"/>
      <c r="H22" s="68"/>
      <c r="I22" s="26"/>
      <c r="J22" s="11"/>
      <c r="K22" s="26"/>
      <c r="L22" s="26" t="s">
        <v>85</v>
      </c>
      <c r="M22" s="27"/>
    </row>
    <row r="23" spans="2:13" ht="11.25" customHeight="1">
      <c r="B23" s="30"/>
      <c r="C23" s="31"/>
      <c r="D23" s="15"/>
      <c r="E23" s="31"/>
      <c r="F23" s="31" t="s">
        <v>86</v>
      </c>
      <c r="G23" s="32"/>
      <c r="H23" s="33"/>
      <c r="I23" s="31"/>
      <c r="J23" s="15"/>
      <c r="K23" s="31"/>
      <c r="L23" s="31" t="s">
        <v>86</v>
      </c>
      <c r="M23" s="32"/>
    </row>
    <row r="24" spans="2:13" ht="11.25" customHeight="1">
      <c r="B24" s="34"/>
      <c r="C24" s="35"/>
      <c r="D24" s="6"/>
      <c r="E24" s="35"/>
      <c r="F24" s="35" t="s">
        <v>84</v>
      </c>
      <c r="G24" s="36"/>
      <c r="H24" s="38"/>
      <c r="I24" s="35"/>
      <c r="J24" s="6"/>
      <c r="K24" s="35"/>
      <c r="L24" s="35" t="s">
        <v>84</v>
      </c>
      <c r="M24" s="36"/>
    </row>
    <row r="25" spans="2:13" ht="11.25" customHeight="1">
      <c r="B25" s="25"/>
      <c r="C25" s="26"/>
      <c r="D25" s="11"/>
      <c r="E25" s="26"/>
      <c r="F25" s="26" t="s">
        <v>85</v>
      </c>
      <c r="G25" s="27"/>
      <c r="H25" s="39"/>
      <c r="I25" s="26"/>
      <c r="J25" s="11"/>
      <c r="K25" s="26"/>
      <c r="L25" s="26" t="s">
        <v>85</v>
      </c>
      <c r="M25" s="27"/>
    </row>
    <row r="26" spans="2:13" ht="11.25" customHeight="1">
      <c r="B26" s="30"/>
      <c r="C26" s="31"/>
      <c r="D26" s="15"/>
      <c r="E26" s="31"/>
      <c r="F26" s="31" t="s">
        <v>86</v>
      </c>
      <c r="G26" s="32"/>
      <c r="H26" s="33"/>
      <c r="I26" s="31"/>
      <c r="J26" s="15"/>
      <c r="K26" s="31"/>
      <c r="L26" s="31" t="s">
        <v>86</v>
      </c>
      <c r="M26" s="32"/>
    </row>
    <row r="27" spans="2:13" ht="11.25" customHeight="1">
      <c r="B27" s="34"/>
      <c r="C27" s="35"/>
      <c r="D27" s="6"/>
      <c r="E27" s="35"/>
      <c r="F27" s="35" t="s">
        <v>84</v>
      </c>
      <c r="G27" s="36"/>
      <c r="H27" s="38"/>
      <c r="I27" s="35"/>
      <c r="J27" s="6"/>
      <c r="K27" s="35"/>
      <c r="L27" s="35" t="s">
        <v>84</v>
      </c>
      <c r="M27" s="36"/>
    </row>
    <row r="28" spans="2:13" ht="11.25" customHeight="1">
      <c r="B28" s="25"/>
      <c r="C28" s="26"/>
      <c r="D28" s="11"/>
      <c r="E28" s="26"/>
      <c r="F28" s="26" t="s">
        <v>85</v>
      </c>
      <c r="G28" s="27"/>
      <c r="H28" s="39"/>
      <c r="I28" s="26"/>
      <c r="J28" s="11"/>
      <c r="K28" s="26"/>
      <c r="L28" s="26" t="s">
        <v>85</v>
      </c>
      <c r="M28" s="27"/>
    </row>
    <row r="29" spans="2:13" ht="11.25" customHeight="1">
      <c r="B29" s="30"/>
      <c r="C29" s="31"/>
      <c r="D29" s="15"/>
      <c r="E29" s="31"/>
      <c r="F29" s="31" t="s">
        <v>86</v>
      </c>
      <c r="G29" s="32"/>
      <c r="H29" s="33"/>
      <c r="I29" s="31"/>
      <c r="J29" s="15"/>
      <c r="K29" s="31"/>
      <c r="L29" s="31" t="s">
        <v>86</v>
      </c>
      <c r="M29" s="32"/>
    </row>
    <row r="30" spans="2:13" ht="11.25" customHeight="1">
      <c r="B30" s="34"/>
      <c r="C30" s="35"/>
      <c r="D30" s="6"/>
      <c r="E30" s="35"/>
      <c r="F30" s="35" t="s">
        <v>84</v>
      </c>
      <c r="G30" s="36"/>
      <c r="H30" s="40"/>
      <c r="I30" s="35"/>
      <c r="J30" s="6"/>
      <c r="K30" s="35"/>
      <c r="L30" s="35" t="s">
        <v>84</v>
      </c>
      <c r="M30" s="36"/>
    </row>
    <row r="31" spans="2:13" ht="11.25" customHeight="1">
      <c r="B31" s="25"/>
      <c r="C31" s="26"/>
      <c r="D31" s="11"/>
      <c r="E31" s="26"/>
      <c r="F31" s="26" t="s">
        <v>85</v>
      </c>
      <c r="G31" s="27"/>
      <c r="H31" s="41"/>
      <c r="I31" s="26"/>
      <c r="J31" s="11"/>
      <c r="K31" s="26"/>
      <c r="L31" s="26" t="s">
        <v>85</v>
      </c>
      <c r="M31" s="27"/>
    </row>
    <row r="32" spans="2:13" ht="11.25" customHeight="1">
      <c r="B32" s="30"/>
      <c r="C32" s="31"/>
      <c r="D32" s="15"/>
      <c r="E32" s="31"/>
      <c r="F32" s="31" t="s">
        <v>86</v>
      </c>
      <c r="G32" s="32"/>
      <c r="H32" s="42"/>
      <c r="I32" s="31"/>
      <c r="J32" s="15"/>
      <c r="K32" s="31"/>
      <c r="L32" s="31" t="s">
        <v>86</v>
      </c>
      <c r="M32" s="32"/>
    </row>
    <row r="33" spans="2:13" ht="11.25" customHeight="1">
      <c r="B33" s="34"/>
      <c r="C33" s="35"/>
      <c r="D33" s="6"/>
      <c r="E33" s="35"/>
      <c r="F33" s="35" t="s">
        <v>84</v>
      </c>
      <c r="G33" s="36"/>
      <c r="H33" s="38"/>
      <c r="I33" s="35"/>
      <c r="J33" s="6"/>
      <c r="K33" s="35"/>
      <c r="L33" s="35" t="s">
        <v>84</v>
      </c>
      <c r="M33" s="36"/>
    </row>
    <row r="34" spans="2:13" ht="11.25" customHeight="1">
      <c r="B34" s="25"/>
      <c r="C34" s="26"/>
      <c r="D34" s="11"/>
      <c r="E34" s="26"/>
      <c r="F34" s="26" t="s">
        <v>85</v>
      </c>
      <c r="G34" s="27"/>
      <c r="H34" s="39"/>
      <c r="I34" s="26"/>
      <c r="J34" s="11"/>
      <c r="K34" s="26"/>
      <c r="L34" s="26" t="s">
        <v>85</v>
      </c>
      <c r="M34" s="27"/>
    </row>
    <row r="35" spans="2:13" ht="11.25" customHeight="1">
      <c r="B35" s="30"/>
      <c r="C35" s="31"/>
      <c r="D35" s="15"/>
      <c r="E35" s="31"/>
      <c r="F35" s="31" t="s">
        <v>86</v>
      </c>
      <c r="G35" s="32"/>
      <c r="H35" s="33"/>
      <c r="I35" s="31"/>
      <c r="J35" s="15"/>
      <c r="K35" s="31"/>
      <c r="L35" s="31" t="s">
        <v>86</v>
      </c>
      <c r="M35" s="32"/>
    </row>
    <row r="36" spans="2:13" ht="11.25" customHeight="1">
      <c r="B36" s="34"/>
      <c r="C36" s="35"/>
      <c r="D36" s="6"/>
      <c r="E36" s="35"/>
      <c r="F36" s="35" t="s">
        <v>84</v>
      </c>
      <c r="G36" s="36"/>
      <c r="H36" s="38"/>
      <c r="I36" s="35"/>
      <c r="J36" s="6"/>
      <c r="K36" s="35"/>
      <c r="L36" s="35" t="s">
        <v>84</v>
      </c>
      <c r="M36" s="36"/>
    </row>
    <row r="37" spans="2:13" ht="11.25" customHeight="1">
      <c r="B37" s="25"/>
      <c r="C37" s="26"/>
      <c r="D37" s="11"/>
      <c r="E37" s="26"/>
      <c r="F37" s="26" t="s">
        <v>85</v>
      </c>
      <c r="G37" s="27"/>
      <c r="H37" s="39"/>
      <c r="I37" s="26"/>
      <c r="J37" s="11"/>
      <c r="K37" s="26"/>
      <c r="L37" s="26" t="s">
        <v>85</v>
      </c>
      <c r="M37" s="27"/>
    </row>
    <row r="38" spans="2:13" ht="11.25" customHeight="1">
      <c r="B38" s="30"/>
      <c r="C38" s="31"/>
      <c r="D38" s="15"/>
      <c r="E38" s="31"/>
      <c r="F38" s="31" t="s">
        <v>86</v>
      </c>
      <c r="G38" s="32"/>
      <c r="H38" s="33"/>
      <c r="I38" s="31"/>
      <c r="J38" s="15"/>
      <c r="K38" s="31"/>
      <c r="L38" s="31" t="s">
        <v>86</v>
      </c>
      <c r="M38" s="32"/>
    </row>
    <row r="39" spans="2:13" ht="11.25" customHeight="1">
      <c r="B39" s="34"/>
      <c r="C39" s="35"/>
      <c r="D39" s="6"/>
      <c r="E39" s="35"/>
      <c r="F39" s="35" t="s">
        <v>84</v>
      </c>
      <c r="G39" s="36"/>
      <c r="H39" s="38"/>
      <c r="I39" s="35"/>
      <c r="J39" s="6"/>
      <c r="K39" s="35"/>
      <c r="L39" s="35" t="s">
        <v>84</v>
      </c>
      <c r="M39" s="36"/>
    </row>
    <row r="40" spans="2:13" ht="11.25" customHeight="1">
      <c r="B40" s="25"/>
      <c r="C40" s="26"/>
      <c r="D40" s="11"/>
      <c r="E40" s="26"/>
      <c r="F40" s="26" t="s">
        <v>85</v>
      </c>
      <c r="G40" s="27"/>
      <c r="H40" s="29"/>
      <c r="I40" s="11"/>
      <c r="J40" s="11"/>
      <c r="K40" s="26"/>
      <c r="L40" s="26" t="s">
        <v>85</v>
      </c>
      <c r="M40" s="27"/>
    </row>
    <row r="41" spans="2:13" ht="11.25" customHeight="1">
      <c r="B41" s="30"/>
      <c r="C41" s="31"/>
      <c r="D41" s="15"/>
      <c r="E41" s="31"/>
      <c r="F41" s="31" t="s">
        <v>86</v>
      </c>
      <c r="G41" s="32"/>
      <c r="H41" s="42"/>
      <c r="I41" s="31"/>
      <c r="J41" s="15"/>
      <c r="K41" s="31"/>
      <c r="L41" s="31" t="s">
        <v>86</v>
      </c>
      <c r="M41" s="32"/>
    </row>
    <row r="42" spans="2:13" ht="11.25" customHeight="1">
      <c r="B42" s="67"/>
      <c r="C42" s="35"/>
      <c r="D42" s="6"/>
      <c r="E42" s="35"/>
      <c r="F42" s="35" t="s">
        <v>84</v>
      </c>
      <c r="G42" s="36"/>
      <c r="H42" s="67"/>
      <c r="I42" s="35"/>
      <c r="J42" s="6"/>
      <c r="K42" s="35"/>
      <c r="L42" s="35" t="s">
        <v>84</v>
      </c>
      <c r="M42" s="36"/>
    </row>
    <row r="43" spans="2:13" ht="11.25" customHeight="1">
      <c r="B43" s="68"/>
      <c r="C43" s="26"/>
      <c r="D43" s="11"/>
      <c r="E43" s="26"/>
      <c r="F43" s="26" t="s">
        <v>85</v>
      </c>
      <c r="G43" s="27"/>
      <c r="H43" s="68"/>
      <c r="I43" s="11"/>
      <c r="J43" s="11"/>
      <c r="K43" s="26"/>
      <c r="L43" s="26" t="s">
        <v>85</v>
      </c>
      <c r="M43" s="27"/>
    </row>
    <row r="44" spans="2:13" ht="11.25" customHeight="1">
      <c r="B44" s="30"/>
      <c r="C44" s="31"/>
      <c r="D44" s="15"/>
      <c r="E44" s="31"/>
      <c r="F44" s="31" t="s">
        <v>86</v>
      </c>
      <c r="G44" s="32"/>
      <c r="H44" s="42"/>
      <c r="I44" s="31"/>
      <c r="J44" s="15"/>
      <c r="K44" s="31"/>
      <c r="L44" s="31" t="s">
        <v>86</v>
      </c>
      <c r="M44" s="32"/>
    </row>
    <row r="45" spans="2:13" ht="11.25" customHeight="1">
      <c r="B45" s="67"/>
      <c r="C45" s="35"/>
      <c r="D45" s="6"/>
      <c r="E45" s="35"/>
      <c r="F45" s="35" t="s">
        <v>84</v>
      </c>
      <c r="G45" s="36"/>
      <c r="H45" s="67"/>
      <c r="I45" s="35"/>
      <c r="J45" s="6"/>
      <c r="K45" s="35"/>
      <c r="L45" s="35" t="s">
        <v>84</v>
      </c>
      <c r="M45" s="36"/>
    </row>
    <row r="46" spans="2:13" ht="11.25" customHeight="1">
      <c r="B46" s="68"/>
      <c r="C46" s="26"/>
      <c r="D46" s="11"/>
      <c r="E46" s="26"/>
      <c r="F46" s="26" t="s">
        <v>85</v>
      </c>
      <c r="G46" s="27"/>
      <c r="H46" s="68"/>
      <c r="I46" s="26"/>
      <c r="J46" s="11"/>
      <c r="K46" s="26"/>
      <c r="L46" s="26" t="s">
        <v>85</v>
      </c>
      <c r="M46" s="27"/>
    </row>
    <row r="47" spans="2:13" ht="11.25" customHeight="1">
      <c r="B47" s="30"/>
      <c r="C47" s="31"/>
      <c r="D47" s="15"/>
      <c r="E47" s="31"/>
      <c r="F47" s="31" t="s">
        <v>86</v>
      </c>
      <c r="G47" s="32"/>
      <c r="H47" s="43"/>
      <c r="I47" s="31"/>
      <c r="J47" s="15"/>
      <c r="K47" s="31"/>
      <c r="L47" s="31" t="s">
        <v>86</v>
      </c>
      <c r="M47" s="32"/>
    </row>
    <row r="48" spans="2:13" ht="11.25" customHeight="1">
      <c r="B48" s="67"/>
      <c r="C48" s="35"/>
      <c r="D48" s="6"/>
      <c r="E48" s="35"/>
      <c r="F48" s="35" t="s">
        <v>84</v>
      </c>
      <c r="G48" s="36"/>
      <c r="H48" s="37"/>
      <c r="I48" s="35"/>
      <c r="J48" s="6"/>
      <c r="K48" s="35"/>
      <c r="L48" s="35" t="s">
        <v>84</v>
      </c>
      <c r="M48" s="36"/>
    </row>
    <row r="49" spans="2:13" ht="11.25" customHeight="1">
      <c r="B49" s="68"/>
      <c r="C49" s="26"/>
      <c r="D49" s="11"/>
      <c r="E49" s="26"/>
      <c r="F49" s="26" t="s">
        <v>85</v>
      </c>
      <c r="G49" s="27"/>
      <c r="H49" s="29"/>
      <c r="I49" s="26"/>
      <c r="J49" s="11"/>
      <c r="K49" s="26"/>
      <c r="L49" s="26" t="s">
        <v>85</v>
      </c>
      <c r="M49" s="27"/>
    </row>
    <row r="50" spans="2:13" ht="11.25" customHeight="1">
      <c r="B50" s="30"/>
      <c r="C50" s="31"/>
      <c r="D50" s="15"/>
      <c r="E50" s="31"/>
      <c r="F50" s="31" t="s">
        <v>86</v>
      </c>
      <c r="G50" s="32"/>
      <c r="H50" s="43"/>
      <c r="I50" s="31"/>
      <c r="J50" s="15"/>
      <c r="K50" s="31"/>
      <c r="L50" s="31" t="s">
        <v>86</v>
      </c>
      <c r="M50" s="32"/>
    </row>
    <row r="51" spans="2:13" ht="11.25" customHeight="1">
      <c r="B51" s="34"/>
      <c r="C51" s="35"/>
      <c r="D51" s="6"/>
      <c r="E51" s="35"/>
      <c r="F51" s="35" t="s">
        <v>84</v>
      </c>
      <c r="G51" s="36"/>
      <c r="H51" s="39"/>
      <c r="I51" s="35"/>
      <c r="J51" s="6"/>
      <c r="K51" s="35"/>
      <c r="L51" s="35" t="s">
        <v>84</v>
      </c>
      <c r="M51" s="36"/>
    </row>
    <row r="52" spans="2:13" ht="11.25" customHeight="1">
      <c r="B52" s="25"/>
      <c r="C52" s="26"/>
      <c r="D52" s="11"/>
      <c r="E52" s="26"/>
      <c r="F52" s="26" t="s">
        <v>85</v>
      </c>
      <c r="G52" s="27"/>
      <c r="H52" s="39"/>
      <c r="I52" s="26"/>
      <c r="J52" s="11"/>
      <c r="K52" s="26"/>
      <c r="L52" s="26" t="s">
        <v>85</v>
      </c>
      <c r="M52" s="27"/>
    </row>
    <row r="53" spans="2:13" ht="11.25" customHeight="1">
      <c r="B53" s="30"/>
      <c r="C53" s="31"/>
      <c r="D53" s="15"/>
      <c r="E53" s="31"/>
      <c r="F53" s="31" t="s">
        <v>86</v>
      </c>
      <c r="G53" s="32"/>
      <c r="H53" s="39"/>
      <c r="I53" s="31"/>
      <c r="J53" s="15"/>
      <c r="K53" s="31"/>
      <c r="L53" s="31" t="s">
        <v>86</v>
      </c>
      <c r="M53" s="32"/>
    </row>
    <row r="54" spans="2:13" ht="11.25" customHeight="1">
      <c r="B54" s="34"/>
      <c r="C54" s="35"/>
      <c r="D54" s="6"/>
      <c r="E54" s="35"/>
      <c r="F54" s="35" t="s">
        <v>84</v>
      </c>
      <c r="G54" s="36"/>
      <c r="H54" s="37"/>
      <c r="I54" s="35"/>
      <c r="J54" s="6"/>
      <c r="K54" s="35"/>
      <c r="L54" s="35" t="s">
        <v>84</v>
      </c>
      <c r="M54" s="36"/>
    </row>
    <row r="55" spans="2:13" ht="11.25" customHeight="1">
      <c r="B55" s="25"/>
      <c r="C55" s="26"/>
      <c r="D55" s="11"/>
      <c r="E55" s="26"/>
      <c r="F55" s="26" t="s">
        <v>85</v>
      </c>
      <c r="G55" s="27"/>
      <c r="H55" s="29"/>
      <c r="I55" s="26"/>
      <c r="J55" s="11"/>
      <c r="K55" s="26"/>
      <c r="L55" s="26" t="s">
        <v>85</v>
      </c>
      <c r="M55" s="27"/>
    </row>
    <row r="56" spans="2:13" ht="11.25" customHeight="1">
      <c r="B56" s="30"/>
      <c r="C56" s="31"/>
      <c r="D56" s="15"/>
      <c r="E56" s="31"/>
      <c r="F56" s="31" t="s">
        <v>86</v>
      </c>
      <c r="G56" s="32"/>
      <c r="H56" s="42"/>
      <c r="I56" s="31"/>
      <c r="J56" s="15"/>
      <c r="K56" s="31"/>
      <c r="L56" s="31" t="s">
        <v>86</v>
      </c>
      <c r="M56" s="32"/>
    </row>
    <row r="57" spans="2:13" ht="11.25" customHeight="1">
      <c r="B57" s="34"/>
      <c r="C57" s="35"/>
      <c r="D57" s="6"/>
      <c r="E57" s="35"/>
      <c r="F57" s="35" t="s">
        <v>84</v>
      </c>
      <c r="G57" s="36"/>
      <c r="H57" s="38"/>
      <c r="I57" s="35"/>
      <c r="J57" s="6"/>
      <c r="K57" s="35"/>
      <c r="L57" s="35" t="s">
        <v>84</v>
      </c>
      <c r="M57" s="36"/>
    </row>
    <row r="58" spans="2:13" ht="11.25" customHeight="1">
      <c r="B58" s="25"/>
      <c r="C58" s="26"/>
      <c r="D58" s="11"/>
      <c r="E58" s="26"/>
      <c r="F58" s="26" t="s">
        <v>85</v>
      </c>
      <c r="G58" s="27"/>
      <c r="H58" s="39"/>
      <c r="I58" s="26"/>
      <c r="J58" s="11"/>
      <c r="K58" s="26"/>
      <c r="L58" s="26" t="s">
        <v>85</v>
      </c>
      <c r="M58" s="27"/>
    </row>
    <row r="59" spans="2:13" ht="11.25" customHeight="1">
      <c r="B59" s="30"/>
      <c r="C59" s="31"/>
      <c r="D59" s="15"/>
      <c r="E59" s="31"/>
      <c r="F59" s="31" t="s">
        <v>86</v>
      </c>
      <c r="G59" s="32"/>
      <c r="H59" s="33"/>
      <c r="I59" s="31"/>
      <c r="J59" s="15"/>
      <c r="K59" s="31"/>
      <c r="L59" s="31" t="s">
        <v>86</v>
      </c>
      <c r="M59" s="32"/>
    </row>
    <row r="60" spans="2:13" ht="11.25" customHeight="1">
      <c r="B60" s="34"/>
      <c r="C60" s="35"/>
      <c r="D60" s="6"/>
      <c r="E60" s="35"/>
      <c r="F60" s="35" t="s">
        <v>84</v>
      </c>
      <c r="G60" s="36"/>
      <c r="H60" s="38"/>
      <c r="I60" s="35"/>
      <c r="J60" s="6"/>
      <c r="K60" s="35"/>
      <c r="L60" s="35" t="s">
        <v>84</v>
      </c>
      <c r="M60" s="36"/>
    </row>
    <row r="61" spans="2:13" ht="11.25" customHeight="1">
      <c r="B61" s="25"/>
      <c r="C61" s="26"/>
      <c r="D61" s="11"/>
      <c r="E61" s="26"/>
      <c r="F61" s="26" t="s">
        <v>85</v>
      </c>
      <c r="G61" s="27"/>
      <c r="H61" s="39"/>
      <c r="I61" s="26"/>
      <c r="J61" s="11"/>
      <c r="K61" s="26"/>
      <c r="L61" s="26" t="s">
        <v>85</v>
      </c>
      <c r="M61" s="27"/>
    </row>
    <row r="62" spans="2:13" ht="11.25" customHeight="1">
      <c r="B62" s="30"/>
      <c r="C62" s="31"/>
      <c r="D62" s="15"/>
      <c r="E62" s="31"/>
      <c r="F62" s="31" t="s">
        <v>86</v>
      </c>
      <c r="G62" s="32"/>
      <c r="H62" s="33"/>
      <c r="I62" s="31"/>
      <c r="J62" s="15"/>
      <c r="K62" s="31"/>
      <c r="L62" s="31" t="s">
        <v>86</v>
      </c>
      <c r="M62" s="32"/>
    </row>
    <row r="63" spans="2:13" ht="11.25" customHeight="1">
      <c r="B63" s="34"/>
      <c r="C63" s="35"/>
      <c r="D63" s="6"/>
      <c r="E63" s="35"/>
      <c r="F63" s="35" t="s">
        <v>84</v>
      </c>
      <c r="G63" s="36"/>
      <c r="H63" s="38"/>
      <c r="I63" s="35"/>
      <c r="J63" s="6"/>
      <c r="K63" s="35"/>
      <c r="L63" s="35" t="s">
        <v>84</v>
      </c>
      <c r="M63" s="36"/>
    </row>
    <row r="64" spans="2:13" ht="11.25" customHeight="1">
      <c r="B64" s="25"/>
      <c r="C64" s="26"/>
      <c r="D64" s="11"/>
      <c r="E64" s="26"/>
      <c r="F64" s="26" t="s">
        <v>85</v>
      </c>
      <c r="G64" s="27"/>
      <c r="H64" s="39"/>
      <c r="I64" s="26"/>
      <c r="J64" s="11"/>
      <c r="K64" s="26"/>
      <c r="L64" s="26" t="s">
        <v>85</v>
      </c>
      <c r="M64" s="27"/>
    </row>
    <row r="65" spans="2:13" ht="11.25" customHeight="1">
      <c r="B65" s="30"/>
      <c r="C65" s="31"/>
      <c r="D65" s="15"/>
      <c r="E65" s="31"/>
      <c r="F65" s="31" t="s">
        <v>86</v>
      </c>
      <c r="G65" s="32"/>
      <c r="H65" s="33"/>
      <c r="I65" s="31"/>
      <c r="J65" s="15"/>
      <c r="K65" s="31"/>
      <c r="L65" s="31" t="s">
        <v>86</v>
      </c>
      <c r="M65" s="32"/>
    </row>
    <row r="66" spans="2:13" ht="11.25" customHeight="1">
      <c r="B66" s="34"/>
      <c r="C66" s="35"/>
      <c r="D66" s="6"/>
      <c r="E66" s="35"/>
      <c r="F66" s="35" t="s">
        <v>84</v>
      </c>
      <c r="G66" s="36"/>
      <c r="H66" s="38"/>
      <c r="I66" s="35"/>
      <c r="J66" s="6"/>
      <c r="K66" s="35"/>
      <c r="L66" s="35" t="s">
        <v>84</v>
      </c>
      <c r="M66" s="36"/>
    </row>
    <row r="67" spans="2:13" ht="11.25" customHeight="1">
      <c r="B67" s="25"/>
      <c r="C67" s="26"/>
      <c r="D67" s="11"/>
      <c r="E67" s="26"/>
      <c r="F67" s="26" t="s">
        <v>85</v>
      </c>
      <c r="G67" s="27"/>
      <c r="H67" s="39"/>
      <c r="I67" s="26"/>
      <c r="J67" s="11"/>
      <c r="K67" s="26"/>
      <c r="L67" s="26" t="s">
        <v>85</v>
      </c>
      <c r="M67" s="27"/>
    </row>
    <row r="68" spans="2:13" ht="11.25" customHeight="1">
      <c r="B68" s="30"/>
      <c r="C68" s="31"/>
      <c r="D68" s="15"/>
      <c r="E68" s="31"/>
      <c r="F68" s="31" t="s">
        <v>86</v>
      </c>
      <c r="G68" s="32"/>
      <c r="H68" s="33"/>
      <c r="I68" s="31"/>
      <c r="J68" s="15"/>
      <c r="K68" s="31"/>
      <c r="L68" s="31" t="s">
        <v>86</v>
      </c>
      <c r="M68" s="32"/>
    </row>
    <row r="69" spans="2:13" ht="11.25" customHeight="1">
      <c r="B69" s="34"/>
      <c r="C69" s="35"/>
      <c r="D69" s="6"/>
      <c r="E69" s="35"/>
      <c r="F69" s="35" t="s">
        <v>84</v>
      </c>
      <c r="G69" s="36"/>
      <c r="H69" s="38"/>
      <c r="I69" s="35"/>
      <c r="J69" s="6"/>
      <c r="K69" s="35"/>
      <c r="L69" s="35" t="s">
        <v>84</v>
      </c>
      <c r="M69" s="36"/>
    </row>
    <row r="70" spans="2:13" ht="11.25" customHeight="1">
      <c r="B70" s="25"/>
      <c r="C70" s="26"/>
      <c r="D70" s="11"/>
      <c r="E70" s="26"/>
      <c r="F70" s="26" t="s">
        <v>85</v>
      </c>
      <c r="G70" s="27"/>
      <c r="H70" s="39"/>
      <c r="I70" s="26"/>
      <c r="J70" s="11"/>
      <c r="K70" s="26"/>
      <c r="L70" s="26" t="s">
        <v>85</v>
      </c>
      <c r="M70" s="27"/>
    </row>
    <row r="71" spans="2:13" ht="11.25" customHeight="1">
      <c r="B71" s="30"/>
      <c r="C71" s="31"/>
      <c r="D71" s="15"/>
      <c r="E71" s="31"/>
      <c r="F71" s="31" t="s">
        <v>86</v>
      </c>
      <c r="G71" s="32"/>
      <c r="H71" s="33"/>
      <c r="I71" s="31"/>
      <c r="J71" s="15"/>
      <c r="K71" s="31"/>
      <c r="L71" s="31" t="s">
        <v>86</v>
      </c>
      <c r="M71" s="32"/>
    </row>
    <row r="72" spans="2:13" ht="11.25" customHeight="1">
      <c r="B72" s="38"/>
      <c r="C72" s="35"/>
      <c r="D72" s="6"/>
      <c r="E72" s="35"/>
      <c r="F72" s="35" t="s">
        <v>84</v>
      </c>
      <c r="G72" s="36"/>
      <c r="H72" s="38"/>
      <c r="I72" s="35"/>
      <c r="J72" s="6"/>
      <c r="K72" s="35"/>
      <c r="L72" s="35" t="s">
        <v>84</v>
      </c>
      <c r="M72" s="36"/>
    </row>
    <row r="73" spans="2:13" ht="11.25" customHeight="1">
      <c r="B73" s="39"/>
      <c r="C73" s="26"/>
      <c r="D73" s="11"/>
      <c r="E73" s="26"/>
      <c r="F73" s="26" t="s">
        <v>85</v>
      </c>
      <c r="G73" s="27"/>
      <c r="H73" s="39"/>
      <c r="I73" s="26"/>
      <c r="J73" s="11"/>
      <c r="K73" s="26"/>
      <c r="L73" s="26" t="s">
        <v>85</v>
      </c>
      <c r="M73" s="27"/>
    </row>
    <row r="74" spans="2:13" ht="11.25" customHeight="1">
      <c r="B74" s="33"/>
      <c r="C74" s="31"/>
      <c r="D74" s="15"/>
      <c r="E74" s="31"/>
      <c r="F74" s="31" t="s">
        <v>86</v>
      </c>
      <c r="G74" s="32"/>
      <c r="H74" s="33"/>
      <c r="I74" s="31"/>
      <c r="J74" s="15"/>
      <c r="K74" s="31"/>
      <c r="L74" s="31" t="s">
        <v>86</v>
      </c>
      <c r="M74" s="32"/>
    </row>
    <row r="75" spans="2:13" ht="11.25" customHeight="1">
      <c r="B75" s="38"/>
      <c r="C75" s="35"/>
      <c r="D75" s="6"/>
      <c r="E75" s="35"/>
      <c r="F75" s="35" t="s">
        <v>84</v>
      </c>
      <c r="G75" s="36"/>
      <c r="H75" s="38"/>
      <c r="I75" s="35"/>
      <c r="J75" s="6"/>
      <c r="K75" s="35"/>
      <c r="L75" s="35" t="s">
        <v>84</v>
      </c>
      <c r="M75" s="36"/>
    </row>
    <row r="76" spans="2:13" ht="11.25" customHeight="1">
      <c r="B76" s="39"/>
      <c r="C76" s="26"/>
      <c r="D76" s="11"/>
      <c r="E76" s="26"/>
      <c r="F76" s="26" t="s">
        <v>85</v>
      </c>
      <c r="G76" s="27"/>
      <c r="H76" s="39"/>
      <c r="I76" s="26"/>
      <c r="J76" s="11"/>
      <c r="K76" s="26"/>
      <c r="L76" s="26" t="s">
        <v>85</v>
      </c>
      <c r="M76" s="27"/>
    </row>
    <row r="77" spans="2:13" ht="11.25" customHeight="1">
      <c r="B77" s="33"/>
      <c r="C77" s="31"/>
      <c r="D77" s="15"/>
      <c r="E77" s="31"/>
      <c r="F77" s="31" t="s">
        <v>86</v>
      </c>
      <c r="G77" s="32"/>
      <c r="H77" s="33"/>
      <c r="I77" s="31"/>
      <c r="J77" s="15"/>
      <c r="K77" s="31"/>
      <c r="L77" s="31" t="s">
        <v>86</v>
      </c>
      <c r="M77" s="32"/>
    </row>
    <row r="78" spans="2:13" ht="11.25" customHeight="1">
      <c r="B78" s="40"/>
      <c r="C78" s="35"/>
      <c r="D78" s="6"/>
      <c r="E78" s="35"/>
      <c r="F78" s="35" t="s">
        <v>84</v>
      </c>
      <c r="G78" s="36"/>
      <c r="H78" s="40"/>
      <c r="I78" s="35"/>
      <c r="J78" s="6"/>
      <c r="K78" s="35"/>
      <c r="L78" s="35" t="s">
        <v>84</v>
      </c>
      <c r="M78" s="36"/>
    </row>
    <row r="79" spans="2:13" ht="11.25" customHeight="1">
      <c r="B79" s="41"/>
      <c r="C79" s="26"/>
      <c r="D79" s="11"/>
      <c r="E79" s="26"/>
      <c r="F79" s="26" t="s">
        <v>85</v>
      </c>
      <c r="G79" s="27"/>
      <c r="H79" s="41"/>
      <c r="I79" s="26"/>
      <c r="J79" s="11"/>
      <c r="K79" s="26"/>
      <c r="L79" s="26" t="s">
        <v>85</v>
      </c>
      <c r="M79" s="27"/>
    </row>
    <row r="80" spans="2:13" ht="11.25" customHeight="1">
      <c r="B80" s="42"/>
      <c r="C80" s="31"/>
      <c r="D80" s="15"/>
      <c r="E80" s="31"/>
      <c r="F80" s="31" t="s">
        <v>86</v>
      </c>
      <c r="G80" s="32"/>
      <c r="H80" s="42"/>
      <c r="I80" s="31"/>
      <c r="J80" s="15"/>
      <c r="K80" s="31"/>
      <c r="L80" s="31" t="s">
        <v>86</v>
      </c>
      <c r="M80" s="32"/>
    </row>
    <row r="81" spans="2:13" ht="11.25" customHeight="1">
      <c r="B81" s="40"/>
      <c r="C81" s="35"/>
      <c r="D81" s="6"/>
      <c r="E81" s="35"/>
      <c r="F81" s="35" t="s">
        <v>84</v>
      </c>
      <c r="G81" s="36"/>
      <c r="H81" s="40"/>
      <c r="I81" s="35"/>
      <c r="J81" s="6"/>
      <c r="K81" s="35"/>
      <c r="L81" s="35" t="s">
        <v>84</v>
      </c>
      <c r="M81" s="36"/>
    </row>
    <row r="82" spans="2:13" ht="11.25" customHeight="1">
      <c r="B82" s="41"/>
      <c r="C82" s="26"/>
      <c r="D82" s="11"/>
      <c r="E82" s="26"/>
      <c r="F82" s="26" t="s">
        <v>85</v>
      </c>
      <c r="G82" s="27"/>
      <c r="H82" s="41"/>
      <c r="I82" s="26"/>
      <c r="J82" s="11"/>
      <c r="K82" s="26"/>
      <c r="L82" s="26" t="s">
        <v>85</v>
      </c>
      <c r="M82" s="27"/>
    </row>
    <row r="83" spans="2:13" ht="11.25" customHeight="1">
      <c r="B83" s="42"/>
      <c r="C83" s="31"/>
      <c r="D83" s="15"/>
      <c r="E83" s="31"/>
      <c r="F83" s="31" t="s">
        <v>86</v>
      </c>
      <c r="G83" s="32"/>
      <c r="H83" s="42"/>
      <c r="I83" s="31"/>
      <c r="J83" s="15"/>
      <c r="K83" s="31"/>
      <c r="L83" s="31" t="s">
        <v>86</v>
      </c>
      <c r="M83" s="32"/>
    </row>
    <row r="84" spans="2:13" ht="11.25" customHeight="1">
      <c r="B84" s="38"/>
      <c r="C84" s="35"/>
      <c r="D84" s="6"/>
      <c r="E84" s="35"/>
      <c r="F84" s="35" t="s">
        <v>84</v>
      </c>
      <c r="G84" s="36"/>
      <c r="H84" s="38"/>
      <c r="I84" s="35"/>
      <c r="J84" s="6"/>
      <c r="K84" s="35"/>
      <c r="L84" s="35" t="s">
        <v>84</v>
      </c>
      <c r="M84" s="36"/>
    </row>
    <row r="85" spans="2:13" ht="11.25" customHeight="1">
      <c r="B85" s="39"/>
      <c r="C85" s="26"/>
      <c r="D85" s="11"/>
      <c r="E85" s="26"/>
      <c r="F85" s="26" t="s">
        <v>85</v>
      </c>
      <c r="G85" s="27"/>
      <c r="H85" s="39"/>
      <c r="I85" s="26"/>
      <c r="J85" s="11"/>
      <c r="K85" s="26"/>
      <c r="L85" s="26" t="s">
        <v>85</v>
      </c>
      <c r="M85" s="27"/>
    </row>
    <row r="86" spans="2:13" ht="11.25" customHeight="1">
      <c r="B86" s="33"/>
      <c r="C86" s="31"/>
      <c r="D86" s="15"/>
      <c r="E86" s="31"/>
      <c r="F86" s="31" t="s">
        <v>86</v>
      </c>
      <c r="G86" s="32"/>
      <c r="H86" s="33"/>
      <c r="I86" s="31"/>
      <c r="J86" s="15"/>
      <c r="K86" s="31"/>
      <c r="L86" s="31" t="s">
        <v>86</v>
      </c>
      <c r="M86" s="32"/>
    </row>
    <row r="87" spans="2:13" ht="11.25" customHeight="1">
      <c r="B87" s="38"/>
      <c r="C87" s="35"/>
      <c r="D87" s="6"/>
      <c r="E87" s="35"/>
      <c r="F87" s="35" t="s">
        <v>84</v>
      </c>
      <c r="G87" s="36"/>
      <c r="H87" s="38"/>
      <c r="I87" s="35"/>
      <c r="J87" s="6"/>
      <c r="K87" s="35"/>
      <c r="L87" s="35" t="s">
        <v>84</v>
      </c>
      <c r="M87" s="36"/>
    </row>
    <row r="88" spans="2:13" ht="11.25" customHeight="1">
      <c r="B88" s="39"/>
      <c r="C88" s="26"/>
      <c r="D88" s="11"/>
      <c r="E88" s="26"/>
      <c r="F88" s="26" t="s">
        <v>85</v>
      </c>
      <c r="G88" s="27"/>
      <c r="H88" s="39"/>
      <c r="I88" s="26"/>
      <c r="J88" s="11"/>
      <c r="K88" s="26"/>
      <c r="L88" s="26" t="s">
        <v>85</v>
      </c>
      <c r="M88" s="27"/>
    </row>
    <row r="89" spans="2:13" ht="11.25" customHeight="1">
      <c r="B89" s="33"/>
      <c r="C89" s="31"/>
      <c r="D89" s="15"/>
      <c r="E89" s="31"/>
      <c r="F89" s="31" t="s">
        <v>86</v>
      </c>
      <c r="G89" s="32"/>
      <c r="H89" s="33"/>
      <c r="I89" s="31"/>
      <c r="J89" s="15"/>
      <c r="K89" s="31"/>
      <c r="L89" s="31" t="s">
        <v>86</v>
      </c>
      <c r="M89" s="32"/>
    </row>
    <row r="90" spans="2:13" ht="11.25" customHeight="1">
      <c r="B90" s="38"/>
      <c r="C90" s="35"/>
      <c r="D90" s="6"/>
      <c r="E90" s="35"/>
      <c r="F90" s="35" t="s">
        <v>84</v>
      </c>
      <c r="G90" s="36"/>
      <c r="H90" s="38"/>
      <c r="I90" s="35"/>
      <c r="J90" s="6"/>
      <c r="K90" s="35"/>
      <c r="L90" s="35" t="s">
        <v>84</v>
      </c>
      <c r="M90" s="36"/>
    </row>
    <row r="91" spans="2:13" ht="11.25" customHeight="1">
      <c r="B91" s="39"/>
      <c r="C91" s="26"/>
      <c r="D91" s="11"/>
      <c r="E91" s="26"/>
      <c r="F91" s="26" t="s">
        <v>85</v>
      </c>
      <c r="G91" s="27"/>
      <c r="H91" s="39"/>
      <c r="I91" s="26"/>
      <c r="J91" s="11"/>
      <c r="K91" s="26"/>
      <c r="L91" s="26" t="s">
        <v>85</v>
      </c>
      <c r="M91" s="27"/>
    </row>
    <row r="92" spans="2:13" ht="11.25" customHeight="1">
      <c r="B92" s="33"/>
      <c r="C92" s="31"/>
      <c r="D92" s="15"/>
      <c r="E92" s="31"/>
      <c r="F92" s="31" t="s">
        <v>86</v>
      </c>
      <c r="G92" s="32"/>
      <c r="H92" s="33"/>
      <c r="I92" s="31"/>
      <c r="J92" s="15"/>
      <c r="K92" s="31"/>
      <c r="L92" s="31" t="s">
        <v>86</v>
      </c>
      <c r="M92" s="32"/>
    </row>
    <row r="93" spans="2:13" ht="11.25" customHeight="1">
      <c r="B93" s="38"/>
      <c r="C93" s="35"/>
      <c r="D93" s="6"/>
      <c r="E93" s="35"/>
      <c r="F93" s="35" t="s">
        <v>84</v>
      </c>
      <c r="G93" s="36"/>
      <c r="H93" s="38"/>
      <c r="I93" s="35"/>
      <c r="J93" s="6"/>
      <c r="K93" s="35"/>
      <c r="L93" s="35" t="s">
        <v>84</v>
      </c>
      <c r="M93" s="36"/>
    </row>
    <row r="94" spans="2:13" ht="11.25" customHeight="1">
      <c r="B94" s="25"/>
      <c r="C94" s="26"/>
      <c r="D94" s="11"/>
      <c r="E94" s="26"/>
      <c r="F94" s="26" t="s">
        <v>85</v>
      </c>
      <c r="G94" s="27"/>
      <c r="H94" s="39"/>
      <c r="I94" s="26"/>
      <c r="J94" s="11"/>
      <c r="K94" s="26"/>
      <c r="L94" s="26" t="s">
        <v>85</v>
      </c>
      <c r="M94" s="27"/>
    </row>
    <row r="95" spans="2:13" ht="11.25" customHeight="1">
      <c r="B95" s="30"/>
      <c r="C95" s="31"/>
      <c r="D95" s="15"/>
      <c r="E95" s="31"/>
      <c r="F95" s="31" t="s">
        <v>86</v>
      </c>
      <c r="G95" s="32"/>
      <c r="H95" s="33"/>
      <c r="I95" s="31"/>
      <c r="J95" s="15"/>
      <c r="K95" s="26"/>
      <c r="L95" s="31" t="s">
        <v>86</v>
      </c>
      <c r="M95" s="32"/>
    </row>
    <row r="96" spans="2:13" ht="11.25" customHeight="1">
      <c r="B96" s="38"/>
      <c r="C96" s="35"/>
      <c r="D96" s="6"/>
      <c r="E96" s="35"/>
      <c r="F96" s="35" t="s">
        <v>84</v>
      </c>
      <c r="G96" s="36"/>
      <c r="H96" s="38"/>
      <c r="I96" s="35"/>
      <c r="J96" s="6"/>
      <c r="K96" s="35"/>
      <c r="L96" s="35" t="s">
        <v>84</v>
      </c>
      <c r="M96" s="36"/>
    </row>
    <row r="97" spans="2:13" ht="11.25" customHeight="1">
      <c r="B97" s="39"/>
      <c r="C97" s="26"/>
      <c r="D97" s="11"/>
      <c r="E97" s="26"/>
      <c r="F97" s="26" t="s">
        <v>85</v>
      </c>
      <c r="G97" s="27"/>
      <c r="H97" s="39"/>
      <c r="I97" s="26"/>
      <c r="J97" s="11"/>
      <c r="K97" s="26"/>
      <c r="L97" s="26" t="s">
        <v>85</v>
      </c>
      <c r="M97" s="27"/>
    </row>
    <row r="98" spans="2:13" ht="11.25" customHeight="1">
      <c r="B98" s="33"/>
      <c r="C98" s="31"/>
      <c r="D98" s="15"/>
      <c r="E98" s="31"/>
      <c r="F98" s="31" t="s">
        <v>86</v>
      </c>
      <c r="G98" s="32"/>
      <c r="H98" s="33"/>
      <c r="I98" s="26"/>
      <c r="J98" s="11"/>
      <c r="K98" s="31"/>
      <c r="L98" s="31" t="s">
        <v>86</v>
      </c>
      <c r="M98" s="32"/>
    </row>
    <row r="99" spans="2:13" ht="11.25" customHeight="1">
      <c r="B99" s="38"/>
      <c r="C99" s="35"/>
      <c r="D99" s="6"/>
      <c r="E99" s="35"/>
      <c r="F99" s="35" t="s">
        <v>84</v>
      </c>
      <c r="G99" s="36"/>
      <c r="H99" s="39"/>
      <c r="I99" s="35"/>
      <c r="J99" s="6"/>
      <c r="K99" s="35"/>
      <c r="L99" s="35" t="s">
        <v>84</v>
      </c>
      <c r="M99" s="36"/>
    </row>
    <row r="100" spans="2:13" ht="11.25" customHeight="1">
      <c r="B100" s="39"/>
      <c r="C100" s="26"/>
      <c r="D100" s="11"/>
      <c r="E100" s="26"/>
      <c r="F100" s="26" t="s">
        <v>85</v>
      </c>
      <c r="G100" s="27"/>
      <c r="H100" s="39"/>
      <c r="I100" s="26"/>
      <c r="J100" s="11"/>
      <c r="K100" s="26"/>
      <c r="L100" s="26" t="s">
        <v>85</v>
      </c>
      <c r="M100" s="27"/>
    </row>
    <row r="101" spans="2:13" ht="11.25" customHeight="1" thickBot="1">
      <c r="B101" s="44"/>
      <c r="C101" s="45"/>
      <c r="D101" s="46"/>
      <c r="E101" s="45"/>
      <c r="F101" s="45" t="s">
        <v>86</v>
      </c>
      <c r="G101" s="47"/>
      <c r="H101" s="44"/>
      <c r="I101" s="45"/>
      <c r="J101" s="46"/>
      <c r="K101" s="45"/>
      <c r="L101" s="45" t="s">
        <v>86</v>
      </c>
      <c r="M101" s="47"/>
    </row>
    <row r="102" spans="2:7" ht="12">
      <c r="B102" s="48"/>
      <c r="C102" s="48"/>
      <c r="D102" s="49"/>
      <c r="E102" s="48"/>
      <c r="F102" s="48"/>
      <c r="G102" s="48"/>
    </row>
    <row r="103" spans="2:8" ht="12" hidden="1">
      <c r="B103" s="48"/>
      <c r="C103" s="48"/>
      <c r="D103" s="49"/>
      <c r="E103" s="48"/>
      <c r="F103" s="48" t="s">
        <v>83</v>
      </c>
      <c r="G103" s="48"/>
      <c r="H103" s="48"/>
    </row>
    <row r="104" spans="2:8" ht="12" hidden="1">
      <c r="B104" s="48"/>
      <c r="C104" s="48"/>
      <c r="D104" s="49"/>
      <c r="E104" s="48"/>
      <c r="F104" s="48" t="s">
        <v>87</v>
      </c>
      <c r="G104" s="48"/>
      <c r="H104" s="48"/>
    </row>
    <row r="105" spans="2:8" ht="12" hidden="1">
      <c r="B105" s="48"/>
      <c r="C105" s="48"/>
      <c r="D105" s="49"/>
      <c r="E105" s="48"/>
      <c r="F105" s="48" t="s">
        <v>85</v>
      </c>
      <c r="G105" s="48"/>
      <c r="H105" s="48"/>
    </row>
    <row r="106" spans="2:8" ht="12" hidden="1">
      <c r="B106" s="48"/>
      <c r="C106" s="48"/>
      <c r="D106" s="49"/>
      <c r="E106" s="48"/>
      <c r="F106" s="48" t="s">
        <v>88</v>
      </c>
      <c r="G106" s="48"/>
      <c r="H106" s="48"/>
    </row>
    <row r="107" spans="2:8" ht="12" hidden="1">
      <c r="B107" s="48"/>
      <c r="C107" s="48"/>
      <c r="D107" s="49"/>
      <c r="E107" s="48"/>
      <c r="F107" s="48" t="s">
        <v>86</v>
      </c>
      <c r="G107" s="48"/>
      <c r="H107" s="48"/>
    </row>
    <row r="108" spans="2:8" ht="12" hidden="1">
      <c r="B108" s="48"/>
      <c r="C108" s="48"/>
      <c r="D108" s="49"/>
      <c r="E108" s="48"/>
      <c r="F108" s="48" t="s">
        <v>89</v>
      </c>
      <c r="G108" s="48"/>
      <c r="H108" s="48"/>
    </row>
    <row r="109" spans="2:8" ht="12">
      <c r="B109" s="48"/>
      <c r="C109" s="48"/>
      <c r="D109" s="49"/>
      <c r="E109" s="48"/>
      <c r="F109" s="48"/>
      <c r="G109" s="48"/>
      <c r="H109" s="48"/>
    </row>
    <row r="110" spans="2:8" ht="12">
      <c r="B110" s="48"/>
      <c r="C110" s="48"/>
      <c r="D110" s="49"/>
      <c r="E110" s="48"/>
      <c r="F110" s="48"/>
      <c r="G110" s="48"/>
      <c r="H110" s="48"/>
    </row>
    <row r="111" spans="2:8" ht="12">
      <c r="B111" s="48"/>
      <c r="C111" s="48"/>
      <c r="D111" s="49"/>
      <c r="E111" s="48"/>
      <c r="F111" s="48"/>
      <c r="G111" s="48"/>
      <c r="H111" s="48"/>
    </row>
    <row r="112" spans="2:8" ht="12">
      <c r="B112" s="48"/>
      <c r="C112" s="48"/>
      <c r="D112" s="49"/>
      <c r="E112" s="48"/>
      <c r="F112" s="48"/>
      <c r="G112" s="48"/>
      <c r="H112" s="48"/>
    </row>
    <row r="113" spans="2:8" ht="12">
      <c r="B113" s="48"/>
      <c r="C113" s="48"/>
      <c r="D113" s="49"/>
      <c r="E113" s="48"/>
      <c r="F113" s="48"/>
      <c r="G113" s="48"/>
      <c r="H113" s="48"/>
    </row>
    <row r="114" spans="2:8" ht="12">
      <c r="B114" s="48"/>
      <c r="C114" s="48"/>
      <c r="D114" s="49"/>
      <c r="E114" s="48"/>
      <c r="F114" s="48"/>
      <c r="G114" s="48"/>
      <c r="H114" s="48"/>
    </row>
    <row r="115" spans="2:8" ht="12">
      <c r="B115" s="48"/>
      <c r="C115" s="48"/>
      <c r="D115" s="49"/>
      <c r="E115" s="48"/>
      <c r="F115" s="48"/>
      <c r="G115" s="48"/>
      <c r="H115" s="48"/>
    </row>
    <row r="116" spans="2:8" ht="12">
      <c r="B116" s="48"/>
      <c r="C116" s="48"/>
      <c r="D116" s="49"/>
      <c r="E116" s="48"/>
      <c r="F116" s="48"/>
      <c r="G116" s="48"/>
      <c r="H116" s="48"/>
    </row>
    <row r="117" spans="2:8" ht="12">
      <c r="B117" s="48"/>
      <c r="C117" s="48"/>
      <c r="D117" s="49"/>
      <c r="E117" s="48"/>
      <c r="F117" s="48"/>
      <c r="G117" s="48"/>
      <c r="H117" s="48"/>
    </row>
    <row r="118" spans="2:8" ht="12">
      <c r="B118" s="48"/>
      <c r="C118" s="48"/>
      <c r="D118" s="49"/>
      <c r="E118" s="48"/>
      <c r="F118" s="48"/>
      <c r="G118" s="48"/>
      <c r="H118" s="48"/>
    </row>
    <row r="119" spans="2:8" ht="12">
      <c r="B119" s="12"/>
      <c r="C119" s="12"/>
      <c r="D119" s="3"/>
      <c r="E119" s="12"/>
      <c r="F119" s="12"/>
      <c r="G119" s="12"/>
      <c r="H119" s="12"/>
    </row>
    <row r="120" spans="2:8" ht="12">
      <c r="B120" s="12"/>
      <c r="C120" s="12"/>
      <c r="D120" s="3"/>
      <c r="E120" s="12"/>
      <c r="F120" s="12"/>
      <c r="G120" s="12"/>
      <c r="H120" s="12"/>
    </row>
    <row r="121" spans="2:8" ht="12">
      <c r="B121" s="12"/>
      <c r="C121" s="12"/>
      <c r="D121" s="3"/>
      <c r="E121" s="12"/>
      <c r="F121" s="12"/>
      <c r="G121" s="12"/>
      <c r="H121" s="12"/>
    </row>
    <row r="122" spans="2:8" ht="12">
      <c r="B122" s="12"/>
      <c r="C122" s="12"/>
      <c r="D122" s="3"/>
      <c r="E122" s="12"/>
      <c r="F122" s="12"/>
      <c r="G122" s="12"/>
      <c r="H122" s="12"/>
    </row>
    <row r="123" spans="2:8" ht="12">
      <c r="B123" s="12"/>
      <c r="C123" s="12"/>
      <c r="D123" s="3"/>
      <c r="E123" s="12"/>
      <c r="F123" s="12"/>
      <c r="G123" s="12"/>
      <c r="H123" s="12"/>
    </row>
    <row r="124" spans="2:8" ht="12">
      <c r="B124" s="12"/>
      <c r="C124" s="12"/>
      <c r="D124" s="3"/>
      <c r="E124" s="12"/>
      <c r="F124" s="12"/>
      <c r="G124" s="12"/>
      <c r="H124" s="12"/>
    </row>
    <row r="125" spans="2:8" ht="12">
      <c r="B125" s="48"/>
      <c r="C125" s="48"/>
      <c r="D125" s="49"/>
      <c r="E125" s="48"/>
      <c r="F125" s="48"/>
      <c r="G125" s="48"/>
      <c r="H125" s="48"/>
    </row>
    <row r="126" spans="2:8" ht="12">
      <c r="B126" s="48"/>
      <c r="C126" s="48"/>
      <c r="D126" s="49"/>
      <c r="E126" s="48"/>
      <c r="F126" s="48"/>
      <c r="G126" s="48"/>
      <c r="H126" s="48"/>
    </row>
    <row r="127" spans="2:8" ht="12">
      <c r="B127" s="48"/>
      <c r="C127" s="48"/>
      <c r="D127" s="49"/>
      <c r="E127" s="48"/>
      <c r="F127" s="48"/>
      <c r="G127" s="48"/>
      <c r="H127" s="48"/>
    </row>
    <row r="128" spans="2:8" ht="12">
      <c r="B128" s="48"/>
      <c r="C128" s="48"/>
      <c r="D128" s="49"/>
      <c r="E128" s="48"/>
      <c r="F128" s="48"/>
      <c r="G128" s="48"/>
      <c r="H128" s="48"/>
    </row>
    <row r="129" spans="2:8" ht="12">
      <c r="B129" s="48"/>
      <c r="C129" s="48"/>
      <c r="D129" s="49"/>
      <c r="E129" s="48"/>
      <c r="F129" s="48"/>
      <c r="G129" s="48"/>
      <c r="H129" s="48"/>
    </row>
    <row r="130" spans="2:8" ht="12">
      <c r="B130" s="48"/>
      <c r="C130" s="48"/>
      <c r="D130" s="49"/>
      <c r="E130" s="48"/>
      <c r="F130" s="48"/>
      <c r="G130" s="48"/>
      <c r="H130" s="48"/>
    </row>
    <row r="131" spans="2:8" ht="12">
      <c r="B131" s="48"/>
      <c r="C131" s="48"/>
      <c r="D131" s="49"/>
      <c r="E131" s="48"/>
      <c r="F131" s="48"/>
      <c r="G131" s="48"/>
      <c r="H131" s="48"/>
    </row>
    <row r="132" spans="2:8" ht="12">
      <c r="B132" s="48"/>
      <c r="C132" s="48"/>
      <c r="D132" s="49"/>
      <c r="E132" s="48"/>
      <c r="F132" s="48"/>
      <c r="G132" s="48"/>
      <c r="H132" s="48"/>
    </row>
    <row r="133" spans="2:8" ht="12">
      <c r="B133" s="48"/>
      <c r="C133" s="48"/>
      <c r="D133" s="49"/>
      <c r="E133" s="48"/>
      <c r="F133" s="48"/>
      <c r="G133" s="48"/>
      <c r="H133" s="48"/>
    </row>
    <row r="134" spans="2:8" ht="12">
      <c r="B134" s="48"/>
      <c r="C134" s="48"/>
      <c r="D134" s="49"/>
      <c r="E134" s="48"/>
      <c r="F134" s="48"/>
      <c r="G134" s="48"/>
      <c r="H134" s="48"/>
    </row>
    <row r="135" spans="2:8" ht="12">
      <c r="B135" s="48"/>
      <c r="C135" s="48"/>
      <c r="D135" s="49"/>
      <c r="E135" s="48"/>
      <c r="F135" s="48"/>
      <c r="G135" s="48"/>
      <c r="H135" s="48"/>
    </row>
    <row r="136" spans="2:8" ht="12">
      <c r="B136" s="48"/>
      <c r="C136" s="48"/>
      <c r="D136" s="49"/>
      <c r="E136" s="48"/>
      <c r="F136" s="48"/>
      <c r="G136" s="48"/>
      <c r="H136" s="48"/>
    </row>
    <row r="137" spans="2:8" ht="12">
      <c r="B137" s="48"/>
      <c r="C137" s="48"/>
      <c r="D137" s="49"/>
      <c r="E137" s="48"/>
      <c r="F137" s="48"/>
      <c r="G137" s="48"/>
      <c r="H137" s="48"/>
    </row>
    <row r="138" spans="2:8" ht="12">
      <c r="B138" s="48"/>
      <c r="C138" s="48"/>
      <c r="D138" s="49"/>
      <c r="E138" s="48"/>
      <c r="F138" s="48"/>
      <c r="G138" s="48"/>
      <c r="H138" s="48"/>
    </row>
    <row r="139" spans="2:8" ht="12">
      <c r="B139" s="48"/>
      <c r="C139" s="48"/>
      <c r="D139" s="49"/>
      <c r="E139" s="48"/>
      <c r="F139" s="48"/>
      <c r="G139" s="48"/>
      <c r="H139" s="48"/>
    </row>
    <row r="140" spans="2:8" ht="12">
      <c r="B140" s="48"/>
      <c r="C140" s="48"/>
      <c r="D140" s="49"/>
      <c r="E140" s="48"/>
      <c r="F140" s="48"/>
      <c r="G140" s="48"/>
      <c r="H140" s="48"/>
    </row>
  </sheetData>
  <sheetProtection/>
  <mergeCells count="28">
    <mergeCell ref="C3:G5"/>
    <mergeCell ref="C6:G7"/>
    <mergeCell ref="H45:H46"/>
    <mergeCell ref="H21:H22"/>
    <mergeCell ref="H16:H17"/>
    <mergeCell ref="B45:B46"/>
    <mergeCell ref="B16:B17"/>
    <mergeCell ref="E16:E17"/>
    <mergeCell ref="B48:B49"/>
    <mergeCell ref="F16:F17"/>
    <mergeCell ref="G16:G17"/>
    <mergeCell ref="B42:B43"/>
    <mergeCell ref="J16:J17"/>
    <mergeCell ref="B8:B9"/>
    <mergeCell ref="H42:H43"/>
    <mergeCell ref="C8:G9"/>
    <mergeCell ref="D16:D17"/>
    <mergeCell ref="C16:C17"/>
    <mergeCell ref="K16:K17"/>
    <mergeCell ref="L16:L17"/>
    <mergeCell ref="M16:M17"/>
    <mergeCell ref="B3:B5"/>
    <mergeCell ref="B13:D14"/>
    <mergeCell ref="B11:M11"/>
    <mergeCell ref="B6:B7"/>
    <mergeCell ref="K13:M14"/>
    <mergeCell ref="I13:J14"/>
    <mergeCell ref="I16:I17"/>
  </mergeCells>
  <dataValidations count="3">
    <dataValidation type="list" allowBlank="1" showInputMessage="1" showErrorMessage="1" sqref="F18 L18 L21 F21 F24 L24 L27 F27 F30 L30 L33 F33 F36 L36 L39 F39 F42 L42 L45 F45 F48 L48 L51 F51 F54 L54 L57 F57 F60 L60 L63 F63 F66 L66 L69 F69 F72 L72 L75 F75 F78 L78 L81 F81 F84 L84 L87 F87 F90 L90 L93 F93 F96 L96 L99 F99">
      <formula1>$F$103:$F$104</formula1>
    </dataValidation>
    <dataValidation type="list" allowBlank="1" showInputMessage="1" showErrorMessage="1" sqref="F19 L19 L22 F22 F25 L25 L28 F28 F31 L31 L34 F34 F37 L37 L40 F40 F43 L43 L46 F46 F49 L49 L52 F52 F55 L55 L58 F58 F61 L61 L64 F64 F67 L67 L70 F70 F73 L73 L76 F76 F79 L79 L82 F82 F85 L85 L88 F88 F91 L91 L94 F94 F97 L97 L100 F100">
      <formula1>$F$105:$F$106</formula1>
    </dataValidation>
    <dataValidation type="list" allowBlank="1" showInputMessage="1" showErrorMessage="1" sqref="F20 L20 L23 F23 F26 L26 L29 F29 F32 L32 L35 F35 F38 L38 L41 F41 F44 L44 L47 F47 F50 L50 L53 F53 F56 L56 L59 F59 F62 L62 L65 F65 F68 L68 L71 F71 F74 L74 L77 F77 F80 L80 L83 F83 F86 L86 L89 F89 F92 L92 L95 F95 F98 L98 L101 F101">
      <formula1>$F$107:$F$108</formula1>
    </dataValidation>
  </dataValidations>
  <printOptions horizontalCentered="1" verticalCentered="1"/>
  <pageMargins left="0.7874015748031497" right="0.15748031496062992" top="0.1968503937007874" bottom="0.1968503937007874" header="0.15748031496062992" footer="0.15748031496062992"/>
  <pageSetup horizontalDpi="600" verticalDpi="600" orientation="portrait" paperSize="9" scale="74" r:id="rId1"/>
  <colBreaks count="1" manualBreakCount="1">
    <brk id="13" max="10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97144</dc:creator>
  <cp:keywords/>
  <dc:description/>
  <cp:lastModifiedBy>SUIDO_FINE_User</cp:lastModifiedBy>
  <cp:lastPrinted>2023-05-24T23:36:18Z</cp:lastPrinted>
  <dcterms:created xsi:type="dcterms:W3CDTF">2009-03-23T02:29:05Z</dcterms:created>
  <dcterms:modified xsi:type="dcterms:W3CDTF">2023-05-25T01:12:15Z</dcterms:modified>
  <cp:category/>
  <cp:version/>
  <cp:contentType/>
  <cp:contentStatus/>
</cp:coreProperties>
</file>